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nanam\Desktop\"/>
    </mc:Choice>
  </mc:AlternateContent>
  <xr:revisionPtr revIDLastSave="0" documentId="13_ncr:1_{E12F4B9A-4CB9-4FE8-9E6B-2512CC76D523}" xr6:coauthVersionLast="44" xr6:coauthVersionMax="44" xr10:uidLastSave="{00000000-0000-0000-0000-000000000000}"/>
  <bookViews>
    <workbookView xWindow="-120" yWindow="-120" windowWidth="29040" windowHeight="15840" xr2:uid="{00000000-000D-0000-FFFF-FFFF00000000}"/>
  </bookViews>
  <sheets>
    <sheet name="日程2019 (改) "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<sst xmlns="http://schemas.openxmlformats.org/spreadsheetml/2006/main" count="370" uniqueCount="36">
  <si>
    <t>2019年度　第51回　岐阜県社会人サッカーリーグ１部　日程表</t>
    <rPh sb="4" eb="5">
      <t>ネン</t>
    </rPh>
    <rPh sb="5" eb="6">
      <t>ド</t>
    </rPh>
    <rPh sb="7" eb="8">
      <t>ダイ</t>
    </rPh>
    <rPh sb="10" eb="11">
      <t>カイ</t>
    </rPh>
    <rPh sb="12" eb="15">
      <t>ギフケン</t>
    </rPh>
    <rPh sb="15" eb="18">
      <t>シャカイジン</t>
    </rPh>
    <rPh sb="26" eb="27">
      <t>ブ</t>
    </rPh>
    <rPh sb="28" eb="31">
      <t>ニッテイヒョウ</t>
    </rPh>
    <phoneticPr fontId="2"/>
  </si>
  <si>
    <t>日付</t>
    <rPh sb="0" eb="2">
      <t>ヒヅケ</t>
    </rPh>
    <phoneticPr fontId="2"/>
  </si>
  <si>
    <t>対戦カード</t>
    <rPh sb="0" eb="2">
      <t>タイセン</t>
    </rPh>
    <phoneticPr fontId="2"/>
  </si>
  <si>
    <t>会場</t>
    <rPh sb="0" eb="2">
      <t>カイジョウ</t>
    </rPh>
    <phoneticPr fontId="2"/>
  </si>
  <si>
    <t>時間</t>
    <rPh sb="0" eb="2">
      <t>ジカン</t>
    </rPh>
    <phoneticPr fontId="2"/>
  </si>
  <si>
    <t>審判</t>
    <rPh sb="0" eb="2">
      <t>シンパン</t>
    </rPh>
    <phoneticPr fontId="2"/>
  </si>
  <si>
    <t>責任チーム</t>
    <rPh sb="0" eb="2">
      <t>セキニン</t>
    </rPh>
    <phoneticPr fontId="2"/>
  </si>
  <si>
    <t>FC養老</t>
    <rPh sb="2" eb="4">
      <t>ヨウロウ</t>
    </rPh>
    <phoneticPr fontId="2"/>
  </si>
  <si>
    <t>岐阜可児FC</t>
    <rPh sb="0" eb="2">
      <t>ギフ</t>
    </rPh>
    <rPh sb="2" eb="4">
      <t>カニ</t>
    </rPh>
    <phoneticPr fontId="2"/>
  </si>
  <si>
    <t>大垣浅中多目的</t>
    <rPh sb="0" eb="2">
      <t>オオガキ</t>
    </rPh>
    <rPh sb="2" eb="3">
      <t>セン</t>
    </rPh>
    <rPh sb="3" eb="4">
      <t>ナカ</t>
    </rPh>
    <rPh sb="4" eb="7">
      <t>タモクテキ</t>
    </rPh>
    <phoneticPr fontId="2"/>
  </si>
  <si>
    <t>岐阜教員SC</t>
    <rPh sb="0" eb="4">
      <t>ギフキョウイン</t>
    </rPh>
    <phoneticPr fontId="2"/>
  </si>
  <si>
    <t>Morishin's FC</t>
  </si>
  <si>
    <t>古川クラブ</t>
    <rPh sb="0" eb="2">
      <t>フルカワ</t>
    </rPh>
    <phoneticPr fontId="2"/>
  </si>
  <si>
    <t>NK可児</t>
    <rPh sb="0" eb="4">
      <t>nkカゴ</t>
    </rPh>
    <phoneticPr fontId="2"/>
  </si>
  <si>
    <t>古川・杉崎公園</t>
    <rPh sb="0" eb="2">
      <t>フルカワ</t>
    </rPh>
    <rPh sb="3" eb="5">
      <t>スギサキ</t>
    </rPh>
    <rPh sb="5" eb="7">
      <t>コウエン</t>
    </rPh>
    <phoneticPr fontId="2"/>
  </si>
  <si>
    <t>FCオリベ多治見</t>
    <rPh sb="0" eb="8">
      <t>fcオリベタジミ</t>
    </rPh>
    <phoneticPr fontId="2"/>
  </si>
  <si>
    <t>FC Kawasaki</t>
  </si>
  <si>
    <t>各務原Brothers</t>
    <rPh sb="0" eb="3">
      <t>カガミハラ</t>
    </rPh>
    <phoneticPr fontId="2"/>
  </si>
  <si>
    <t>大垣浅中陸上競技場</t>
    <rPh sb="0" eb="2">
      <t>オオガキ</t>
    </rPh>
    <rPh sb="2" eb="9">
      <t>アサナカリクジョウキョウギジョウ</t>
    </rPh>
    <phoneticPr fontId="2"/>
  </si>
  <si>
    <t>Giocatore</t>
  </si>
  <si>
    <t>FCXEBEC中津川</t>
    <rPh sb="7" eb="10">
      <t>ナカツガワ</t>
    </rPh>
    <phoneticPr fontId="2"/>
  </si>
  <si>
    <t>岐阜ﾌｯﾄﾎﾞｰﾙｾﾝﾀｰ(人工芝)</t>
    <rPh sb="0" eb="2">
      <t>ギフ</t>
    </rPh>
    <rPh sb="14" eb="17">
      <t>ジンコウシバ</t>
    </rPh>
    <phoneticPr fontId="2"/>
  </si>
  <si>
    <t>テクノ渡辺FC</t>
    <rPh sb="3" eb="5">
      <t>ワタナベ</t>
    </rPh>
    <phoneticPr fontId="2"/>
  </si>
  <si>
    <t>関・中池ｸﾞﾘｰﾝﾌｨｰﾙﾄﾞ</t>
    <rPh sb="0" eb="1">
      <t>セキ</t>
    </rPh>
    <rPh sb="2" eb="4">
      <t>ナカイケ</t>
    </rPh>
    <phoneticPr fontId="2"/>
  </si>
  <si>
    <t>ふれあい広場天然芝</t>
    <rPh sb="4" eb="6">
      <t>ヒロバ</t>
    </rPh>
    <rPh sb="6" eb="9">
      <t>テンネンシバ</t>
    </rPh>
    <phoneticPr fontId="2"/>
  </si>
  <si>
    <t>八百津蘇水公園</t>
    <rPh sb="0" eb="3">
      <t>ヤオツ</t>
    </rPh>
    <rPh sb="3" eb="4">
      <t>ソ</t>
    </rPh>
    <rPh sb="4" eb="5">
      <t>スイ</t>
    </rPh>
    <rPh sb="5" eb="7">
      <t>コウエン</t>
    </rPh>
    <phoneticPr fontId="2"/>
  </si>
  <si>
    <t>各務原スポーツ広場</t>
    <rPh sb="0" eb="3">
      <t>カカミガハラ</t>
    </rPh>
    <rPh sb="7" eb="9">
      <t>ヒロバ</t>
    </rPh>
    <phoneticPr fontId="2"/>
  </si>
  <si>
    <t>VS</t>
  </si>
  <si>
    <t>関・中池陸上競技場</t>
    <rPh sb="0" eb="1">
      <t>セキ</t>
    </rPh>
    <rPh sb="2" eb="4">
      <t>ナカイケ</t>
    </rPh>
    <rPh sb="4" eb="6">
      <t>リクジョウ</t>
    </rPh>
    <rPh sb="6" eb="9">
      <t>キョウギジョウ</t>
    </rPh>
    <phoneticPr fontId="2"/>
  </si>
  <si>
    <t>岐阜ﾌｯﾄﾎﾞｰﾙｾﾝﾀｰ(人工芝)</t>
    <rPh sb="0" eb="2">
      <t>ギフ</t>
    </rPh>
    <rPh sb="14" eb="16">
      <t>ジンコウ</t>
    </rPh>
    <rPh sb="16" eb="17">
      <t>シバ</t>
    </rPh>
    <phoneticPr fontId="2"/>
  </si>
  <si>
    <t>中津川陸上競技場</t>
    <rPh sb="0" eb="3">
      <t>ナカツガワ</t>
    </rPh>
    <rPh sb="3" eb="5">
      <t>リクジョウ</t>
    </rPh>
    <rPh sb="5" eb="8">
      <t>キョウギジョウ</t>
    </rPh>
    <phoneticPr fontId="2"/>
  </si>
  <si>
    <t>養老スマイル</t>
    <rPh sb="0" eb="2">
      <t>ヨウロウ</t>
    </rPh>
    <phoneticPr fontId="2"/>
  </si>
  <si>
    <t>予備日</t>
    <rPh sb="0" eb="3">
      <t>ヨビビ</t>
    </rPh>
    <phoneticPr fontId="2"/>
  </si>
  <si>
    <t>池田</t>
    <rPh sb="0" eb="2">
      <t>イケダ</t>
    </rPh>
    <phoneticPr fontId="2"/>
  </si>
  <si>
    <t>岐協大</t>
    <rPh sb="0" eb="1">
      <t>チマタ</t>
    </rPh>
    <rPh sb="1" eb="2">
      <t>キョウ</t>
    </rPh>
    <rPh sb="2" eb="3">
      <t>ダイ</t>
    </rPh>
    <phoneticPr fontId="2"/>
  </si>
  <si>
    <t>VS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</si>
</sst>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 x14ac:knownFonts="1">
    <font>
      <sz val="11"/>
      <name val="ＭＳ Ｐゴシック"/>
      <family val="3"/>
      <charset val="128"/>
    </font>
    <font>
      <sz val="14"/>
      <name val="HGSｺﾞｼｯｸM"/>
      <family val="3"/>
      <charset val="128"/>
    </font>
    <font>
      <sz val="6"/>
      <name val="ＭＳ Ｐゴシック"/>
      <family val="3"/>
      <charset val="128"/>
    </font>
    <font>
      <sz val="14"/>
      <name val="HG丸ｺﾞｼｯｸM-PRO"/>
      <family val="3"/>
      <charset val="128"/>
    </font>
    <font>
      <sz val="11"/>
      <name val="HGSｺﾞｼｯｸM"/>
      <family val="3"/>
      <charset val="128"/>
    </font>
    <font>
      <sz val="11"/>
      <color rgb="FFFF0000"/>
      <name val="HGS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Fill="1" applyBorder="1">
      <alignment vertical="center"/>
    </xf>
    <xf numFmtId="20" fontId="4" fillId="0" borderId="8" xfId="0" applyNumberFormat="1" applyFont="1" applyFill="1" applyBorder="1" applyAlignment="1">
      <alignment horizontal="center" vertical="center"/>
    </xf>
    <xf numFmtId="0" fontId="4" fillId="0" borderId="5" xfId="0" applyFont="1" applyFill="1" applyBorder="1">
      <alignment vertical="center"/>
    </xf>
    <xf numFmtId="0" fontId="4" fillId="0" borderId="9"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20" fontId="4" fillId="0" borderId="11" xfId="0" applyNumberFormat="1" applyFont="1" applyFill="1" applyBorder="1" applyAlignment="1">
      <alignment horizontal="center" vertical="center"/>
    </xf>
    <xf numFmtId="0" fontId="4" fillId="0" borderId="12" xfId="0" applyFont="1" applyFill="1" applyBorder="1">
      <alignment vertical="center"/>
    </xf>
    <xf numFmtId="0" fontId="4" fillId="0" borderId="13" xfId="0" applyFont="1" applyFill="1" applyBorder="1">
      <alignment vertical="center"/>
    </xf>
    <xf numFmtId="0" fontId="4" fillId="0" borderId="15" xfId="0" applyFont="1" applyFill="1" applyBorder="1">
      <alignment vertical="center"/>
    </xf>
    <xf numFmtId="0" fontId="4" fillId="0" borderId="16" xfId="0" applyFont="1" applyFill="1" applyBorder="1" applyAlignment="1">
      <alignment horizontal="center" vertical="center"/>
    </xf>
    <xf numFmtId="20" fontId="4" fillId="0" borderId="15" xfId="0" applyNumberFormat="1" applyFont="1" applyFill="1" applyBorder="1" applyAlignment="1">
      <alignment horizontal="center" vertical="center"/>
    </xf>
    <xf numFmtId="0" fontId="4" fillId="0" borderId="16" xfId="0" applyFont="1" applyFill="1" applyBorder="1">
      <alignment vertical="center"/>
    </xf>
    <xf numFmtId="0" fontId="4" fillId="0" borderId="17" xfId="0" applyFont="1" applyFill="1" applyBorder="1">
      <alignment vertical="center"/>
    </xf>
    <xf numFmtId="0" fontId="4" fillId="0" borderId="18" xfId="0" applyFont="1" applyFill="1" applyBorder="1">
      <alignment vertical="center"/>
    </xf>
    <xf numFmtId="20" fontId="4" fillId="0" borderId="18" xfId="0" applyNumberFormat="1" applyFont="1" applyFill="1" applyBorder="1" applyAlignment="1">
      <alignment horizontal="center" vertical="center"/>
    </xf>
    <xf numFmtId="0" fontId="4" fillId="0" borderId="19" xfId="0" applyFont="1" applyFill="1" applyBorder="1">
      <alignment vertical="center"/>
    </xf>
    <xf numFmtId="0" fontId="4" fillId="0" borderId="20" xfId="0" applyFont="1" applyFill="1" applyBorder="1">
      <alignment vertical="center"/>
    </xf>
    <xf numFmtId="0" fontId="4" fillId="0" borderId="21" xfId="0" applyFont="1" applyFill="1" applyBorder="1">
      <alignment vertical="center"/>
    </xf>
    <xf numFmtId="20" fontId="4" fillId="0" borderId="21" xfId="0" applyNumberFormat="1" applyFont="1" applyFill="1" applyBorder="1" applyAlignment="1">
      <alignment horizontal="center" vertical="center"/>
    </xf>
    <xf numFmtId="0" fontId="4" fillId="0" borderId="0" xfId="0" applyFont="1" applyFill="1" applyBorder="1">
      <alignment vertical="center"/>
    </xf>
    <xf numFmtId="0" fontId="4" fillId="0" borderId="22" xfId="0" applyFont="1" applyFill="1" applyBorder="1">
      <alignment vertical="center"/>
    </xf>
    <xf numFmtId="0" fontId="4" fillId="0" borderId="23" xfId="0" applyFont="1" applyFill="1" applyBorder="1">
      <alignment vertical="center"/>
    </xf>
    <xf numFmtId="0" fontId="4" fillId="0" borderId="24" xfId="0" applyFont="1" applyFill="1" applyBorder="1" applyAlignment="1">
      <alignment horizontal="center" vertical="center"/>
    </xf>
    <xf numFmtId="20" fontId="4" fillId="0" borderId="23" xfId="0" applyNumberFormat="1" applyFont="1" applyFill="1" applyBorder="1" applyAlignment="1">
      <alignment horizontal="center" vertical="center"/>
    </xf>
    <xf numFmtId="0" fontId="4" fillId="0" borderId="24" xfId="0" applyFont="1" applyFill="1" applyBorder="1">
      <alignment vertical="center"/>
    </xf>
    <xf numFmtId="0" fontId="4" fillId="0" borderId="25" xfId="0" applyFont="1" applyFill="1" applyBorder="1">
      <alignment vertical="center"/>
    </xf>
    <xf numFmtId="0" fontId="4" fillId="0" borderId="26" xfId="0" applyFont="1" applyFill="1" applyBorder="1">
      <alignment vertical="center"/>
    </xf>
    <xf numFmtId="0" fontId="4" fillId="0" borderId="27" xfId="0" applyFont="1" applyFill="1" applyBorder="1" applyAlignment="1">
      <alignment horizontal="center" vertical="center"/>
    </xf>
    <xf numFmtId="20" fontId="4" fillId="0" borderId="26" xfId="0" applyNumberFormat="1" applyFont="1" applyFill="1" applyBorder="1" applyAlignment="1">
      <alignment horizontal="center" vertical="center"/>
    </xf>
    <xf numFmtId="0" fontId="4" fillId="0" borderId="27" xfId="0" applyFont="1" applyFill="1" applyBorder="1">
      <alignment vertical="center"/>
    </xf>
    <xf numFmtId="0" fontId="4" fillId="0" borderId="28" xfId="0" applyFont="1" applyFill="1" applyBorder="1">
      <alignment vertical="center"/>
    </xf>
    <xf numFmtId="0" fontId="4" fillId="0" borderId="29" xfId="0" applyFont="1" applyFill="1" applyBorder="1">
      <alignment vertical="center"/>
    </xf>
    <xf numFmtId="0" fontId="4" fillId="0" borderId="30" xfId="0" applyFont="1" applyFill="1" applyBorder="1" applyAlignment="1">
      <alignment horizontal="center" vertical="center"/>
    </xf>
    <xf numFmtId="0" fontId="4" fillId="0" borderId="30" xfId="0" applyFont="1" applyFill="1" applyBorder="1">
      <alignment vertical="center"/>
    </xf>
    <xf numFmtId="0" fontId="4" fillId="0" borderId="31" xfId="0" applyFont="1" applyFill="1" applyBorder="1">
      <alignment vertical="center"/>
    </xf>
    <xf numFmtId="20" fontId="4" fillId="0" borderId="26" xfId="0" applyNumberFormat="1"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20" fontId="4" fillId="0" borderId="18" xfId="0" applyNumberFormat="1"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176" fontId="4" fillId="0" borderId="0" xfId="0" applyNumberFormat="1" applyFont="1">
      <alignment vertical="center"/>
    </xf>
    <xf numFmtId="0" fontId="4" fillId="0" borderId="0" xfId="0" applyFont="1" applyAlignment="1">
      <alignment horizontal="center" vertical="center"/>
    </xf>
    <xf numFmtId="20" fontId="4" fillId="0" borderId="0" xfId="0" applyNumberFormat="1" applyFont="1" applyAlignment="1">
      <alignment horizontal="center" vertical="center"/>
    </xf>
    <xf numFmtId="0" fontId="4" fillId="3" borderId="23" xfId="0" applyFont="1" applyFill="1" applyBorder="1">
      <alignment vertical="center"/>
    </xf>
    <xf numFmtId="0" fontId="4" fillId="3" borderId="24" xfId="0" applyFont="1" applyFill="1" applyBorder="1" applyAlignment="1">
      <alignment horizontal="center" vertical="center"/>
    </xf>
    <xf numFmtId="0" fontId="4" fillId="3" borderId="16" xfId="0" applyFont="1" applyFill="1" applyBorder="1">
      <alignment vertical="center"/>
    </xf>
    <xf numFmtId="0" fontId="4" fillId="3" borderId="24" xfId="0" applyFont="1" applyFill="1" applyBorder="1">
      <alignment vertical="center"/>
    </xf>
    <xf numFmtId="0" fontId="4" fillId="3" borderId="25" xfId="0" applyFont="1" applyFill="1" applyBorder="1">
      <alignment vertical="center"/>
    </xf>
    <xf numFmtId="0" fontId="4" fillId="3" borderId="21" xfId="0" applyFont="1" applyFill="1" applyBorder="1">
      <alignment vertical="center"/>
    </xf>
    <xf numFmtId="0" fontId="4" fillId="3" borderId="0" xfId="0" applyFont="1" applyFill="1" applyBorder="1" applyAlignment="1">
      <alignment horizontal="center" vertical="center"/>
    </xf>
    <xf numFmtId="0" fontId="4" fillId="3" borderId="0" xfId="0" applyFont="1" applyFill="1" applyBorder="1">
      <alignment vertical="center"/>
    </xf>
    <xf numFmtId="0" fontId="4" fillId="3" borderId="22" xfId="0" applyFont="1" applyFill="1" applyBorder="1">
      <alignment vertical="center"/>
    </xf>
    <xf numFmtId="20" fontId="4" fillId="3" borderId="21" xfId="0" applyNumberFormat="1" applyFont="1" applyFill="1" applyBorder="1" applyAlignment="1">
      <alignment horizontal="center" vertical="center"/>
    </xf>
    <xf numFmtId="20" fontId="4" fillId="3" borderId="29" xfId="0" applyNumberFormat="1" applyFont="1" applyFill="1" applyBorder="1" applyAlignment="1">
      <alignment horizontal="center" vertical="center"/>
    </xf>
    <xf numFmtId="20" fontId="4" fillId="3" borderId="15" xfId="0" applyNumberFormat="1" applyFont="1" applyFill="1" applyBorder="1" applyAlignment="1">
      <alignment horizontal="center" vertical="center"/>
    </xf>
    <xf numFmtId="20" fontId="4" fillId="3" borderId="18"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20" fontId="4" fillId="3" borderId="23" xfId="0" applyNumberFormat="1" applyFont="1" applyFill="1" applyBorder="1" applyAlignment="1">
      <alignment horizontal="center" vertical="center"/>
    </xf>
    <xf numFmtId="0" fontId="4" fillId="4" borderId="24" xfId="0" applyFont="1" applyFill="1" applyBorder="1">
      <alignment vertical="center"/>
    </xf>
    <xf numFmtId="0" fontId="4" fillId="3" borderId="15" xfId="0" applyFont="1" applyFill="1" applyBorder="1">
      <alignment vertical="center"/>
    </xf>
    <xf numFmtId="20" fontId="4" fillId="4" borderId="15" xfId="0" applyNumberFormat="1" applyFont="1" applyFill="1" applyBorder="1" applyAlignment="1">
      <alignment horizontal="center" vertical="center"/>
    </xf>
    <xf numFmtId="0" fontId="4" fillId="0" borderId="39" xfId="0" applyFont="1" applyFill="1" applyBorder="1">
      <alignment vertical="center"/>
    </xf>
    <xf numFmtId="20" fontId="4" fillId="4" borderId="21" xfId="0" applyNumberFormat="1" applyFont="1" applyFill="1" applyBorder="1" applyAlignment="1">
      <alignment horizontal="center" vertical="center"/>
    </xf>
    <xf numFmtId="0" fontId="4" fillId="4" borderId="0" xfId="0" applyFont="1" applyFill="1" applyBorder="1">
      <alignment vertical="center"/>
    </xf>
    <xf numFmtId="0" fontId="4" fillId="4" borderId="22" xfId="0" applyFont="1" applyFill="1" applyBorder="1">
      <alignment vertical="center"/>
    </xf>
    <xf numFmtId="0" fontId="4" fillId="4" borderId="16" xfId="0" applyFont="1" applyFill="1" applyBorder="1">
      <alignment vertical="center"/>
    </xf>
    <xf numFmtId="0" fontId="5" fillId="4" borderId="0" xfId="0" applyFont="1" applyFill="1" applyBorder="1">
      <alignment vertical="center"/>
    </xf>
    <xf numFmtId="0" fontId="5" fillId="0" borderId="23" xfId="0" applyFont="1" applyFill="1" applyBorder="1">
      <alignment vertical="center"/>
    </xf>
    <xf numFmtId="0" fontId="5" fillId="0" borderId="24" xfId="0" applyFont="1" applyFill="1" applyBorder="1" applyAlignment="1">
      <alignment horizontal="center" vertical="center"/>
    </xf>
    <xf numFmtId="0" fontId="4" fillId="4" borderId="25" xfId="0" applyFont="1" applyFill="1" applyBorder="1">
      <alignment vertical="center"/>
    </xf>
    <xf numFmtId="20" fontId="4" fillId="4" borderId="8" xfId="0" applyNumberFormat="1" applyFont="1" applyFill="1" applyBorder="1" applyAlignment="1">
      <alignment horizontal="center" vertical="center"/>
    </xf>
    <xf numFmtId="20" fontId="4" fillId="4" borderId="11" xfId="0" applyNumberFormat="1" applyFont="1" applyFill="1" applyBorder="1" applyAlignment="1">
      <alignment horizontal="center" vertical="center"/>
    </xf>
    <xf numFmtId="0" fontId="4" fillId="4" borderId="40" xfId="0" applyFont="1" applyFill="1" applyBorder="1">
      <alignment vertical="center"/>
    </xf>
    <xf numFmtId="0" fontId="4" fillId="4" borderId="24" xfId="0" applyFont="1" applyFill="1" applyBorder="1" applyAlignment="1">
      <alignment horizontal="center" vertical="center"/>
    </xf>
    <xf numFmtId="0" fontId="4" fillId="4" borderId="41" xfId="0" applyFont="1" applyFill="1" applyBorder="1">
      <alignment vertical="center"/>
    </xf>
    <xf numFmtId="20" fontId="4" fillId="4" borderId="23"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3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176" fontId="4" fillId="0" borderId="14"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32"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9"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Border="1" applyAlignment="1">
      <alignment horizontal="center" vertical="center"/>
    </xf>
    <xf numFmtId="176" fontId="4" fillId="0" borderId="1"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1"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tabSelected="1" workbookViewId="0">
      <selection activeCell="K48" sqref="K48"/>
    </sheetView>
  </sheetViews>
  <sheetFormatPr defaultRowHeight="13.5" x14ac:dyDescent="0.15"/>
  <cols>
    <col min="1" max="1" width="7.375" style="2" bestFit="1" customWidth="1"/>
    <col min="2" max="2" width="15.625" style="2" bestFit="1" customWidth="1"/>
    <col min="3" max="3" width="3.875" style="50" bestFit="1" customWidth="1"/>
    <col min="4" max="4" width="15.625" style="2" bestFit="1" customWidth="1"/>
    <col min="5" max="5" width="25.25" style="2" bestFit="1" customWidth="1"/>
    <col min="6" max="6" width="6.625" style="50" bestFit="1" customWidth="1"/>
    <col min="7" max="8" width="15.625" style="2" bestFit="1" customWidth="1"/>
    <col min="9" max="256" width="9" style="2"/>
    <col min="257" max="257" width="7.375" style="2" bestFit="1" customWidth="1"/>
    <col min="258" max="258" width="15.625" style="2" bestFit="1" customWidth="1"/>
    <col min="259" max="259" width="3.875" style="2" bestFit="1" customWidth="1"/>
    <col min="260" max="260" width="15.625" style="2" bestFit="1" customWidth="1"/>
    <col min="261" max="261" width="25.25" style="2" bestFit="1" customWidth="1"/>
    <col min="262" max="262" width="6.625" style="2" bestFit="1" customWidth="1"/>
    <col min="263" max="264" width="15.625" style="2" bestFit="1" customWidth="1"/>
    <col min="265" max="512" width="9" style="2"/>
    <col min="513" max="513" width="7.375" style="2" bestFit="1" customWidth="1"/>
    <col min="514" max="514" width="15.625" style="2" bestFit="1" customWidth="1"/>
    <col min="515" max="515" width="3.875" style="2" bestFit="1" customWidth="1"/>
    <col min="516" max="516" width="15.625" style="2" bestFit="1" customWidth="1"/>
    <col min="517" max="517" width="25.25" style="2" bestFit="1" customWidth="1"/>
    <col min="518" max="518" width="6.625" style="2" bestFit="1" customWidth="1"/>
    <col min="519" max="520" width="15.625" style="2" bestFit="1" customWidth="1"/>
    <col min="521" max="768" width="9" style="2"/>
    <col min="769" max="769" width="7.375" style="2" bestFit="1" customWidth="1"/>
    <col min="770" max="770" width="15.625" style="2" bestFit="1" customWidth="1"/>
    <col min="771" max="771" width="3.875" style="2" bestFit="1" customWidth="1"/>
    <col min="772" max="772" width="15.625" style="2" bestFit="1" customWidth="1"/>
    <col min="773" max="773" width="25.25" style="2" bestFit="1" customWidth="1"/>
    <col min="774" max="774" width="6.625" style="2" bestFit="1" customWidth="1"/>
    <col min="775" max="776" width="15.625" style="2" bestFit="1" customWidth="1"/>
    <col min="777" max="1024" width="9" style="2"/>
    <col min="1025" max="1025" width="7.375" style="2" bestFit="1" customWidth="1"/>
    <col min="1026" max="1026" width="15.625" style="2" bestFit="1" customWidth="1"/>
    <col min="1027" max="1027" width="3.875" style="2" bestFit="1" customWidth="1"/>
    <col min="1028" max="1028" width="15.625" style="2" bestFit="1" customWidth="1"/>
    <col min="1029" max="1029" width="25.25" style="2" bestFit="1" customWidth="1"/>
    <col min="1030" max="1030" width="6.625" style="2" bestFit="1" customWidth="1"/>
    <col min="1031" max="1032" width="15.625" style="2" bestFit="1" customWidth="1"/>
    <col min="1033" max="1280" width="9" style="2"/>
    <col min="1281" max="1281" width="7.375" style="2" bestFit="1" customWidth="1"/>
    <col min="1282" max="1282" width="15.625" style="2" bestFit="1" customWidth="1"/>
    <col min="1283" max="1283" width="3.875" style="2" bestFit="1" customWidth="1"/>
    <col min="1284" max="1284" width="15.625" style="2" bestFit="1" customWidth="1"/>
    <col min="1285" max="1285" width="25.25" style="2" bestFit="1" customWidth="1"/>
    <col min="1286" max="1286" width="6.625" style="2" bestFit="1" customWidth="1"/>
    <col min="1287" max="1288" width="15.625" style="2" bestFit="1" customWidth="1"/>
    <col min="1289" max="1536" width="9" style="2"/>
    <col min="1537" max="1537" width="7.375" style="2" bestFit="1" customWidth="1"/>
    <col min="1538" max="1538" width="15.625" style="2" bestFit="1" customWidth="1"/>
    <col min="1539" max="1539" width="3.875" style="2" bestFit="1" customWidth="1"/>
    <col min="1540" max="1540" width="15.625" style="2" bestFit="1" customWidth="1"/>
    <col min="1541" max="1541" width="25.25" style="2" bestFit="1" customWidth="1"/>
    <col min="1542" max="1542" width="6.625" style="2" bestFit="1" customWidth="1"/>
    <col min="1543" max="1544" width="15.625" style="2" bestFit="1" customWidth="1"/>
    <col min="1545" max="1792" width="9" style="2"/>
    <col min="1793" max="1793" width="7.375" style="2" bestFit="1" customWidth="1"/>
    <col min="1794" max="1794" width="15.625" style="2" bestFit="1" customWidth="1"/>
    <col min="1795" max="1795" width="3.875" style="2" bestFit="1" customWidth="1"/>
    <col min="1796" max="1796" width="15.625" style="2" bestFit="1" customWidth="1"/>
    <col min="1797" max="1797" width="25.25" style="2" bestFit="1" customWidth="1"/>
    <col min="1798" max="1798" width="6.625" style="2" bestFit="1" customWidth="1"/>
    <col min="1799" max="1800" width="15.625" style="2" bestFit="1" customWidth="1"/>
    <col min="1801" max="2048" width="9" style="2"/>
    <col min="2049" max="2049" width="7.375" style="2" bestFit="1" customWidth="1"/>
    <col min="2050" max="2050" width="15.625" style="2" bestFit="1" customWidth="1"/>
    <col min="2051" max="2051" width="3.875" style="2" bestFit="1" customWidth="1"/>
    <col min="2052" max="2052" width="15.625" style="2" bestFit="1" customWidth="1"/>
    <col min="2053" max="2053" width="25.25" style="2" bestFit="1" customWidth="1"/>
    <col min="2054" max="2054" width="6.625" style="2" bestFit="1" customWidth="1"/>
    <col min="2055" max="2056" width="15.625" style="2" bestFit="1" customWidth="1"/>
    <col min="2057" max="2304" width="9" style="2"/>
    <col min="2305" max="2305" width="7.375" style="2" bestFit="1" customWidth="1"/>
    <col min="2306" max="2306" width="15.625" style="2" bestFit="1" customWidth="1"/>
    <col min="2307" max="2307" width="3.875" style="2" bestFit="1" customWidth="1"/>
    <col min="2308" max="2308" width="15.625" style="2" bestFit="1" customWidth="1"/>
    <col min="2309" max="2309" width="25.25" style="2" bestFit="1" customWidth="1"/>
    <col min="2310" max="2310" width="6.625" style="2" bestFit="1" customWidth="1"/>
    <col min="2311" max="2312" width="15.625" style="2" bestFit="1" customWidth="1"/>
    <col min="2313" max="2560" width="9" style="2"/>
    <col min="2561" max="2561" width="7.375" style="2" bestFit="1" customWidth="1"/>
    <col min="2562" max="2562" width="15.625" style="2" bestFit="1" customWidth="1"/>
    <col min="2563" max="2563" width="3.875" style="2" bestFit="1" customWidth="1"/>
    <col min="2564" max="2564" width="15.625" style="2" bestFit="1" customWidth="1"/>
    <col min="2565" max="2565" width="25.25" style="2" bestFit="1" customWidth="1"/>
    <col min="2566" max="2566" width="6.625" style="2" bestFit="1" customWidth="1"/>
    <col min="2567" max="2568" width="15.625" style="2" bestFit="1" customWidth="1"/>
    <col min="2569" max="2816" width="9" style="2"/>
    <col min="2817" max="2817" width="7.375" style="2" bestFit="1" customWidth="1"/>
    <col min="2818" max="2818" width="15.625" style="2" bestFit="1" customWidth="1"/>
    <col min="2819" max="2819" width="3.875" style="2" bestFit="1" customWidth="1"/>
    <col min="2820" max="2820" width="15.625" style="2" bestFit="1" customWidth="1"/>
    <col min="2821" max="2821" width="25.25" style="2" bestFit="1" customWidth="1"/>
    <col min="2822" max="2822" width="6.625" style="2" bestFit="1" customWidth="1"/>
    <col min="2823" max="2824" width="15.625" style="2" bestFit="1" customWidth="1"/>
    <col min="2825" max="3072" width="9" style="2"/>
    <col min="3073" max="3073" width="7.375" style="2" bestFit="1" customWidth="1"/>
    <col min="3074" max="3074" width="15.625" style="2" bestFit="1" customWidth="1"/>
    <col min="3075" max="3075" width="3.875" style="2" bestFit="1" customWidth="1"/>
    <col min="3076" max="3076" width="15.625" style="2" bestFit="1" customWidth="1"/>
    <col min="3077" max="3077" width="25.25" style="2" bestFit="1" customWidth="1"/>
    <col min="3078" max="3078" width="6.625" style="2" bestFit="1" customWidth="1"/>
    <col min="3079" max="3080" width="15.625" style="2" bestFit="1" customWidth="1"/>
    <col min="3081" max="3328" width="9" style="2"/>
    <col min="3329" max="3329" width="7.375" style="2" bestFit="1" customWidth="1"/>
    <col min="3330" max="3330" width="15.625" style="2" bestFit="1" customWidth="1"/>
    <col min="3331" max="3331" width="3.875" style="2" bestFit="1" customWidth="1"/>
    <col min="3332" max="3332" width="15.625" style="2" bestFit="1" customWidth="1"/>
    <col min="3333" max="3333" width="25.25" style="2" bestFit="1" customWidth="1"/>
    <col min="3334" max="3334" width="6.625" style="2" bestFit="1" customWidth="1"/>
    <col min="3335" max="3336" width="15.625" style="2" bestFit="1" customWidth="1"/>
    <col min="3337" max="3584" width="9" style="2"/>
    <col min="3585" max="3585" width="7.375" style="2" bestFit="1" customWidth="1"/>
    <col min="3586" max="3586" width="15.625" style="2" bestFit="1" customWidth="1"/>
    <col min="3587" max="3587" width="3.875" style="2" bestFit="1" customWidth="1"/>
    <col min="3588" max="3588" width="15.625" style="2" bestFit="1" customWidth="1"/>
    <col min="3589" max="3589" width="25.25" style="2" bestFit="1" customWidth="1"/>
    <col min="3590" max="3590" width="6.625" style="2" bestFit="1" customWidth="1"/>
    <col min="3591" max="3592" width="15.625" style="2" bestFit="1" customWidth="1"/>
    <col min="3593" max="3840" width="9" style="2"/>
    <col min="3841" max="3841" width="7.375" style="2" bestFit="1" customWidth="1"/>
    <col min="3842" max="3842" width="15.625" style="2" bestFit="1" customWidth="1"/>
    <col min="3843" max="3843" width="3.875" style="2" bestFit="1" customWidth="1"/>
    <col min="3844" max="3844" width="15.625" style="2" bestFit="1" customWidth="1"/>
    <col min="3845" max="3845" width="25.25" style="2" bestFit="1" customWidth="1"/>
    <col min="3846" max="3846" width="6.625" style="2" bestFit="1" customWidth="1"/>
    <col min="3847" max="3848" width="15.625" style="2" bestFit="1" customWidth="1"/>
    <col min="3849" max="4096" width="9" style="2"/>
    <col min="4097" max="4097" width="7.375" style="2" bestFit="1" customWidth="1"/>
    <col min="4098" max="4098" width="15.625" style="2" bestFit="1" customWidth="1"/>
    <col min="4099" max="4099" width="3.875" style="2" bestFit="1" customWidth="1"/>
    <col min="4100" max="4100" width="15.625" style="2" bestFit="1" customWidth="1"/>
    <col min="4101" max="4101" width="25.25" style="2" bestFit="1" customWidth="1"/>
    <col min="4102" max="4102" width="6.625" style="2" bestFit="1" customWidth="1"/>
    <col min="4103" max="4104" width="15.625" style="2" bestFit="1" customWidth="1"/>
    <col min="4105" max="4352" width="9" style="2"/>
    <col min="4353" max="4353" width="7.375" style="2" bestFit="1" customWidth="1"/>
    <col min="4354" max="4354" width="15.625" style="2" bestFit="1" customWidth="1"/>
    <col min="4355" max="4355" width="3.875" style="2" bestFit="1" customWidth="1"/>
    <col min="4356" max="4356" width="15.625" style="2" bestFit="1" customWidth="1"/>
    <col min="4357" max="4357" width="25.25" style="2" bestFit="1" customWidth="1"/>
    <col min="4358" max="4358" width="6.625" style="2" bestFit="1" customWidth="1"/>
    <col min="4359" max="4360" width="15.625" style="2" bestFit="1" customWidth="1"/>
    <col min="4361" max="4608" width="9" style="2"/>
    <col min="4609" max="4609" width="7.375" style="2" bestFit="1" customWidth="1"/>
    <col min="4610" max="4610" width="15.625" style="2" bestFit="1" customWidth="1"/>
    <col min="4611" max="4611" width="3.875" style="2" bestFit="1" customWidth="1"/>
    <col min="4612" max="4612" width="15.625" style="2" bestFit="1" customWidth="1"/>
    <col min="4613" max="4613" width="25.25" style="2" bestFit="1" customWidth="1"/>
    <col min="4614" max="4614" width="6.625" style="2" bestFit="1" customWidth="1"/>
    <col min="4615" max="4616" width="15.625" style="2" bestFit="1" customWidth="1"/>
    <col min="4617" max="4864" width="9" style="2"/>
    <col min="4865" max="4865" width="7.375" style="2" bestFit="1" customWidth="1"/>
    <col min="4866" max="4866" width="15.625" style="2" bestFit="1" customWidth="1"/>
    <col min="4867" max="4867" width="3.875" style="2" bestFit="1" customWidth="1"/>
    <col min="4868" max="4868" width="15.625" style="2" bestFit="1" customWidth="1"/>
    <col min="4869" max="4869" width="25.25" style="2" bestFit="1" customWidth="1"/>
    <col min="4870" max="4870" width="6.625" style="2" bestFit="1" customWidth="1"/>
    <col min="4871" max="4872" width="15.625" style="2" bestFit="1" customWidth="1"/>
    <col min="4873" max="5120" width="9" style="2"/>
    <col min="5121" max="5121" width="7.375" style="2" bestFit="1" customWidth="1"/>
    <col min="5122" max="5122" width="15.625" style="2" bestFit="1" customWidth="1"/>
    <col min="5123" max="5123" width="3.875" style="2" bestFit="1" customWidth="1"/>
    <col min="5124" max="5124" width="15.625" style="2" bestFit="1" customWidth="1"/>
    <col min="5125" max="5125" width="25.25" style="2" bestFit="1" customWidth="1"/>
    <col min="5126" max="5126" width="6.625" style="2" bestFit="1" customWidth="1"/>
    <col min="5127" max="5128" width="15.625" style="2" bestFit="1" customWidth="1"/>
    <col min="5129" max="5376" width="9" style="2"/>
    <col min="5377" max="5377" width="7.375" style="2" bestFit="1" customWidth="1"/>
    <col min="5378" max="5378" width="15.625" style="2" bestFit="1" customWidth="1"/>
    <col min="5379" max="5379" width="3.875" style="2" bestFit="1" customWidth="1"/>
    <col min="5380" max="5380" width="15.625" style="2" bestFit="1" customWidth="1"/>
    <col min="5381" max="5381" width="25.25" style="2" bestFit="1" customWidth="1"/>
    <col min="5382" max="5382" width="6.625" style="2" bestFit="1" customWidth="1"/>
    <col min="5383" max="5384" width="15.625" style="2" bestFit="1" customWidth="1"/>
    <col min="5385" max="5632" width="9" style="2"/>
    <col min="5633" max="5633" width="7.375" style="2" bestFit="1" customWidth="1"/>
    <col min="5634" max="5634" width="15.625" style="2" bestFit="1" customWidth="1"/>
    <col min="5635" max="5635" width="3.875" style="2" bestFit="1" customWidth="1"/>
    <col min="5636" max="5636" width="15.625" style="2" bestFit="1" customWidth="1"/>
    <col min="5637" max="5637" width="25.25" style="2" bestFit="1" customWidth="1"/>
    <col min="5638" max="5638" width="6.625" style="2" bestFit="1" customWidth="1"/>
    <col min="5639" max="5640" width="15.625" style="2" bestFit="1" customWidth="1"/>
    <col min="5641" max="5888" width="9" style="2"/>
    <col min="5889" max="5889" width="7.375" style="2" bestFit="1" customWidth="1"/>
    <col min="5890" max="5890" width="15.625" style="2" bestFit="1" customWidth="1"/>
    <col min="5891" max="5891" width="3.875" style="2" bestFit="1" customWidth="1"/>
    <col min="5892" max="5892" width="15.625" style="2" bestFit="1" customWidth="1"/>
    <col min="5893" max="5893" width="25.25" style="2" bestFit="1" customWidth="1"/>
    <col min="5894" max="5894" width="6.625" style="2" bestFit="1" customWidth="1"/>
    <col min="5895" max="5896" width="15.625" style="2" bestFit="1" customWidth="1"/>
    <col min="5897" max="6144" width="9" style="2"/>
    <col min="6145" max="6145" width="7.375" style="2" bestFit="1" customWidth="1"/>
    <col min="6146" max="6146" width="15.625" style="2" bestFit="1" customWidth="1"/>
    <col min="6147" max="6147" width="3.875" style="2" bestFit="1" customWidth="1"/>
    <col min="6148" max="6148" width="15.625" style="2" bestFit="1" customWidth="1"/>
    <col min="6149" max="6149" width="25.25" style="2" bestFit="1" customWidth="1"/>
    <col min="6150" max="6150" width="6.625" style="2" bestFit="1" customWidth="1"/>
    <col min="6151" max="6152" width="15.625" style="2" bestFit="1" customWidth="1"/>
    <col min="6153" max="6400" width="9" style="2"/>
    <col min="6401" max="6401" width="7.375" style="2" bestFit="1" customWidth="1"/>
    <col min="6402" max="6402" width="15.625" style="2" bestFit="1" customWidth="1"/>
    <col min="6403" max="6403" width="3.875" style="2" bestFit="1" customWidth="1"/>
    <col min="6404" max="6404" width="15.625" style="2" bestFit="1" customWidth="1"/>
    <col min="6405" max="6405" width="25.25" style="2" bestFit="1" customWidth="1"/>
    <col min="6406" max="6406" width="6.625" style="2" bestFit="1" customWidth="1"/>
    <col min="6407" max="6408" width="15.625" style="2" bestFit="1" customWidth="1"/>
    <col min="6409" max="6656" width="9" style="2"/>
    <col min="6657" max="6657" width="7.375" style="2" bestFit="1" customWidth="1"/>
    <col min="6658" max="6658" width="15.625" style="2" bestFit="1" customWidth="1"/>
    <col min="6659" max="6659" width="3.875" style="2" bestFit="1" customWidth="1"/>
    <col min="6660" max="6660" width="15.625" style="2" bestFit="1" customWidth="1"/>
    <col min="6661" max="6661" width="25.25" style="2" bestFit="1" customWidth="1"/>
    <col min="6662" max="6662" width="6.625" style="2" bestFit="1" customWidth="1"/>
    <col min="6663" max="6664" width="15.625" style="2" bestFit="1" customWidth="1"/>
    <col min="6665" max="6912" width="9" style="2"/>
    <col min="6913" max="6913" width="7.375" style="2" bestFit="1" customWidth="1"/>
    <col min="6914" max="6914" width="15.625" style="2" bestFit="1" customWidth="1"/>
    <col min="6915" max="6915" width="3.875" style="2" bestFit="1" customWidth="1"/>
    <col min="6916" max="6916" width="15.625" style="2" bestFit="1" customWidth="1"/>
    <col min="6917" max="6917" width="25.25" style="2" bestFit="1" customWidth="1"/>
    <col min="6918" max="6918" width="6.625" style="2" bestFit="1" customWidth="1"/>
    <col min="6919" max="6920" width="15.625" style="2" bestFit="1" customWidth="1"/>
    <col min="6921" max="7168" width="9" style="2"/>
    <col min="7169" max="7169" width="7.375" style="2" bestFit="1" customWidth="1"/>
    <col min="7170" max="7170" width="15.625" style="2" bestFit="1" customWidth="1"/>
    <col min="7171" max="7171" width="3.875" style="2" bestFit="1" customWidth="1"/>
    <col min="7172" max="7172" width="15.625" style="2" bestFit="1" customWidth="1"/>
    <col min="7173" max="7173" width="25.25" style="2" bestFit="1" customWidth="1"/>
    <col min="7174" max="7174" width="6.625" style="2" bestFit="1" customWidth="1"/>
    <col min="7175" max="7176" width="15.625" style="2" bestFit="1" customWidth="1"/>
    <col min="7177" max="7424" width="9" style="2"/>
    <col min="7425" max="7425" width="7.375" style="2" bestFit="1" customWidth="1"/>
    <col min="7426" max="7426" width="15.625" style="2" bestFit="1" customWidth="1"/>
    <col min="7427" max="7427" width="3.875" style="2" bestFit="1" customWidth="1"/>
    <col min="7428" max="7428" width="15.625" style="2" bestFit="1" customWidth="1"/>
    <col min="7429" max="7429" width="25.25" style="2" bestFit="1" customWidth="1"/>
    <col min="7430" max="7430" width="6.625" style="2" bestFit="1" customWidth="1"/>
    <col min="7431" max="7432" width="15.625" style="2" bestFit="1" customWidth="1"/>
    <col min="7433" max="7680" width="9" style="2"/>
    <col min="7681" max="7681" width="7.375" style="2" bestFit="1" customWidth="1"/>
    <col min="7682" max="7682" width="15.625" style="2" bestFit="1" customWidth="1"/>
    <col min="7683" max="7683" width="3.875" style="2" bestFit="1" customWidth="1"/>
    <col min="7684" max="7684" width="15.625" style="2" bestFit="1" customWidth="1"/>
    <col min="7685" max="7685" width="25.25" style="2" bestFit="1" customWidth="1"/>
    <col min="7686" max="7686" width="6.625" style="2" bestFit="1" customWidth="1"/>
    <col min="7687" max="7688" width="15.625" style="2" bestFit="1" customWidth="1"/>
    <col min="7689" max="7936" width="9" style="2"/>
    <col min="7937" max="7937" width="7.375" style="2" bestFit="1" customWidth="1"/>
    <col min="7938" max="7938" width="15.625" style="2" bestFit="1" customWidth="1"/>
    <col min="7939" max="7939" width="3.875" style="2" bestFit="1" customWidth="1"/>
    <col min="7940" max="7940" width="15.625" style="2" bestFit="1" customWidth="1"/>
    <col min="7941" max="7941" width="25.25" style="2" bestFit="1" customWidth="1"/>
    <col min="7942" max="7942" width="6.625" style="2" bestFit="1" customWidth="1"/>
    <col min="7943" max="7944" width="15.625" style="2" bestFit="1" customWidth="1"/>
    <col min="7945" max="8192" width="9" style="2"/>
    <col min="8193" max="8193" width="7.375" style="2" bestFit="1" customWidth="1"/>
    <col min="8194" max="8194" width="15.625" style="2" bestFit="1" customWidth="1"/>
    <col min="8195" max="8195" width="3.875" style="2" bestFit="1" customWidth="1"/>
    <col min="8196" max="8196" width="15.625" style="2" bestFit="1" customWidth="1"/>
    <col min="8197" max="8197" width="25.25" style="2" bestFit="1" customWidth="1"/>
    <col min="8198" max="8198" width="6.625" style="2" bestFit="1" customWidth="1"/>
    <col min="8199" max="8200" width="15.625" style="2" bestFit="1" customWidth="1"/>
    <col min="8201" max="8448" width="9" style="2"/>
    <col min="8449" max="8449" width="7.375" style="2" bestFit="1" customWidth="1"/>
    <col min="8450" max="8450" width="15.625" style="2" bestFit="1" customWidth="1"/>
    <col min="8451" max="8451" width="3.875" style="2" bestFit="1" customWidth="1"/>
    <col min="8452" max="8452" width="15.625" style="2" bestFit="1" customWidth="1"/>
    <col min="8453" max="8453" width="25.25" style="2" bestFit="1" customWidth="1"/>
    <col min="8454" max="8454" width="6.625" style="2" bestFit="1" customWidth="1"/>
    <col min="8455" max="8456" width="15.625" style="2" bestFit="1" customWidth="1"/>
    <col min="8457" max="8704" width="9" style="2"/>
    <col min="8705" max="8705" width="7.375" style="2" bestFit="1" customWidth="1"/>
    <col min="8706" max="8706" width="15.625" style="2" bestFit="1" customWidth="1"/>
    <col min="8707" max="8707" width="3.875" style="2" bestFit="1" customWidth="1"/>
    <col min="8708" max="8708" width="15.625" style="2" bestFit="1" customWidth="1"/>
    <col min="8709" max="8709" width="25.25" style="2" bestFit="1" customWidth="1"/>
    <col min="8710" max="8710" width="6.625" style="2" bestFit="1" customWidth="1"/>
    <col min="8711" max="8712" width="15.625" style="2" bestFit="1" customWidth="1"/>
    <col min="8713" max="8960" width="9" style="2"/>
    <col min="8961" max="8961" width="7.375" style="2" bestFit="1" customWidth="1"/>
    <col min="8962" max="8962" width="15.625" style="2" bestFit="1" customWidth="1"/>
    <col min="8963" max="8963" width="3.875" style="2" bestFit="1" customWidth="1"/>
    <col min="8964" max="8964" width="15.625" style="2" bestFit="1" customWidth="1"/>
    <col min="8965" max="8965" width="25.25" style="2" bestFit="1" customWidth="1"/>
    <col min="8966" max="8966" width="6.625" style="2" bestFit="1" customWidth="1"/>
    <col min="8967" max="8968" width="15.625" style="2" bestFit="1" customWidth="1"/>
    <col min="8969" max="9216" width="9" style="2"/>
    <col min="9217" max="9217" width="7.375" style="2" bestFit="1" customWidth="1"/>
    <col min="9218" max="9218" width="15.625" style="2" bestFit="1" customWidth="1"/>
    <col min="9219" max="9219" width="3.875" style="2" bestFit="1" customWidth="1"/>
    <col min="9220" max="9220" width="15.625" style="2" bestFit="1" customWidth="1"/>
    <col min="9221" max="9221" width="25.25" style="2" bestFit="1" customWidth="1"/>
    <col min="9222" max="9222" width="6.625" style="2" bestFit="1" customWidth="1"/>
    <col min="9223" max="9224" width="15.625" style="2" bestFit="1" customWidth="1"/>
    <col min="9225" max="9472" width="9" style="2"/>
    <col min="9473" max="9473" width="7.375" style="2" bestFit="1" customWidth="1"/>
    <col min="9474" max="9474" width="15.625" style="2" bestFit="1" customWidth="1"/>
    <col min="9475" max="9475" width="3.875" style="2" bestFit="1" customWidth="1"/>
    <col min="9476" max="9476" width="15.625" style="2" bestFit="1" customWidth="1"/>
    <col min="9477" max="9477" width="25.25" style="2" bestFit="1" customWidth="1"/>
    <col min="9478" max="9478" width="6.625" style="2" bestFit="1" customWidth="1"/>
    <col min="9479" max="9480" width="15.625" style="2" bestFit="1" customWidth="1"/>
    <col min="9481" max="9728" width="9" style="2"/>
    <col min="9729" max="9729" width="7.375" style="2" bestFit="1" customWidth="1"/>
    <col min="9730" max="9730" width="15.625" style="2" bestFit="1" customWidth="1"/>
    <col min="9731" max="9731" width="3.875" style="2" bestFit="1" customWidth="1"/>
    <col min="9732" max="9732" width="15.625" style="2" bestFit="1" customWidth="1"/>
    <col min="9733" max="9733" width="25.25" style="2" bestFit="1" customWidth="1"/>
    <col min="9734" max="9734" width="6.625" style="2" bestFit="1" customWidth="1"/>
    <col min="9735" max="9736" width="15.625" style="2" bestFit="1" customWidth="1"/>
    <col min="9737" max="9984" width="9" style="2"/>
    <col min="9985" max="9985" width="7.375" style="2" bestFit="1" customWidth="1"/>
    <col min="9986" max="9986" width="15.625" style="2" bestFit="1" customWidth="1"/>
    <col min="9987" max="9987" width="3.875" style="2" bestFit="1" customWidth="1"/>
    <col min="9988" max="9988" width="15.625" style="2" bestFit="1" customWidth="1"/>
    <col min="9989" max="9989" width="25.25" style="2" bestFit="1" customWidth="1"/>
    <col min="9990" max="9990" width="6.625" style="2" bestFit="1" customWidth="1"/>
    <col min="9991" max="9992" width="15.625" style="2" bestFit="1" customWidth="1"/>
    <col min="9993" max="10240" width="9" style="2"/>
    <col min="10241" max="10241" width="7.375" style="2" bestFit="1" customWidth="1"/>
    <col min="10242" max="10242" width="15.625" style="2" bestFit="1" customWidth="1"/>
    <col min="10243" max="10243" width="3.875" style="2" bestFit="1" customWidth="1"/>
    <col min="10244" max="10244" width="15.625" style="2" bestFit="1" customWidth="1"/>
    <col min="10245" max="10245" width="25.25" style="2" bestFit="1" customWidth="1"/>
    <col min="10246" max="10246" width="6.625" style="2" bestFit="1" customWidth="1"/>
    <col min="10247" max="10248" width="15.625" style="2" bestFit="1" customWidth="1"/>
    <col min="10249" max="10496" width="9" style="2"/>
    <col min="10497" max="10497" width="7.375" style="2" bestFit="1" customWidth="1"/>
    <col min="10498" max="10498" width="15.625" style="2" bestFit="1" customWidth="1"/>
    <col min="10499" max="10499" width="3.875" style="2" bestFit="1" customWidth="1"/>
    <col min="10500" max="10500" width="15.625" style="2" bestFit="1" customWidth="1"/>
    <col min="10501" max="10501" width="25.25" style="2" bestFit="1" customWidth="1"/>
    <col min="10502" max="10502" width="6.625" style="2" bestFit="1" customWidth="1"/>
    <col min="10503" max="10504" width="15.625" style="2" bestFit="1" customWidth="1"/>
    <col min="10505" max="10752" width="9" style="2"/>
    <col min="10753" max="10753" width="7.375" style="2" bestFit="1" customWidth="1"/>
    <col min="10754" max="10754" width="15.625" style="2" bestFit="1" customWidth="1"/>
    <col min="10755" max="10755" width="3.875" style="2" bestFit="1" customWidth="1"/>
    <col min="10756" max="10756" width="15.625" style="2" bestFit="1" customWidth="1"/>
    <col min="10757" max="10757" width="25.25" style="2" bestFit="1" customWidth="1"/>
    <col min="10758" max="10758" width="6.625" style="2" bestFit="1" customWidth="1"/>
    <col min="10759" max="10760" width="15.625" style="2" bestFit="1" customWidth="1"/>
    <col min="10761" max="11008" width="9" style="2"/>
    <col min="11009" max="11009" width="7.375" style="2" bestFit="1" customWidth="1"/>
    <col min="11010" max="11010" width="15.625" style="2" bestFit="1" customWidth="1"/>
    <col min="11011" max="11011" width="3.875" style="2" bestFit="1" customWidth="1"/>
    <col min="11012" max="11012" width="15.625" style="2" bestFit="1" customWidth="1"/>
    <col min="11013" max="11013" width="25.25" style="2" bestFit="1" customWidth="1"/>
    <col min="11014" max="11014" width="6.625" style="2" bestFit="1" customWidth="1"/>
    <col min="11015" max="11016" width="15.625" style="2" bestFit="1" customWidth="1"/>
    <col min="11017" max="11264" width="9" style="2"/>
    <col min="11265" max="11265" width="7.375" style="2" bestFit="1" customWidth="1"/>
    <col min="11266" max="11266" width="15.625" style="2" bestFit="1" customWidth="1"/>
    <col min="11267" max="11267" width="3.875" style="2" bestFit="1" customWidth="1"/>
    <col min="11268" max="11268" width="15.625" style="2" bestFit="1" customWidth="1"/>
    <col min="11269" max="11269" width="25.25" style="2" bestFit="1" customWidth="1"/>
    <col min="11270" max="11270" width="6.625" style="2" bestFit="1" customWidth="1"/>
    <col min="11271" max="11272" width="15.625" style="2" bestFit="1" customWidth="1"/>
    <col min="11273" max="11520" width="9" style="2"/>
    <col min="11521" max="11521" width="7.375" style="2" bestFit="1" customWidth="1"/>
    <col min="11522" max="11522" width="15.625" style="2" bestFit="1" customWidth="1"/>
    <col min="11523" max="11523" width="3.875" style="2" bestFit="1" customWidth="1"/>
    <col min="11524" max="11524" width="15.625" style="2" bestFit="1" customWidth="1"/>
    <col min="11525" max="11525" width="25.25" style="2" bestFit="1" customWidth="1"/>
    <col min="11526" max="11526" width="6.625" style="2" bestFit="1" customWidth="1"/>
    <col min="11527" max="11528" width="15.625" style="2" bestFit="1" customWidth="1"/>
    <col min="11529" max="11776" width="9" style="2"/>
    <col min="11777" max="11777" width="7.375" style="2" bestFit="1" customWidth="1"/>
    <col min="11778" max="11778" width="15.625" style="2" bestFit="1" customWidth="1"/>
    <col min="11779" max="11779" width="3.875" style="2" bestFit="1" customWidth="1"/>
    <col min="11780" max="11780" width="15.625" style="2" bestFit="1" customWidth="1"/>
    <col min="11781" max="11781" width="25.25" style="2" bestFit="1" customWidth="1"/>
    <col min="11782" max="11782" width="6.625" style="2" bestFit="1" customWidth="1"/>
    <col min="11783" max="11784" width="15.625" style="2" bestFit="1" customWidth="1"/>
    <col min="11785" max="12032" width="9" style="2"/>
    <col min="12033" max="12033" width="7.375" style="2" bestFit="1" customWidth="1"/>
    <col min="12034" max="12034" width="15.625" style="2" bestFit="1" customWidth="1"/>
    <col min="12035" max="12035" width="3.875" style="2" bestFit="1" customWidth="1"/>
    <col min="12036" max="12036" width="15.625" style="2" bestFit="1" customWidth="1"/>
    <col min="12037" max="12037" width="25.25" style="2" bestFit="1" customWidth="1"/>
    <col min="12038" max="12038" width="6.625" style="2" bestFit="1" customWidth="1"/>
    <col min="12039" max="12040" width="15.625" style="2" bestFit="1" customWidth="1"/>
    <col min="12041" max="12288" width="9" style="2"/>
    <col min="12289" max="12289" width="7.375" style="2" bestFit="1" customWidth="1"/>
    <col min="12290" max="12290" width="15.625" style="2" bestFit="1" customWidth="1"/>
    <col min="12291" max="12291" width="3.875" style="2" bestFit="1" customWidth="1"/>
    <col min="12292" max="12292" width="15.625" style="2" bestFit="1" customWidth="1"/>
    <col min="12293" max="12293" width="25.25" style="2" bestFit="1" customWidth="1"/>
    <col min="12294" max="12294" width="6.625" style="2" bestFit="1" customWidth="1"/>
    <col min="12295" max="12296" width="15.625" style="2" bestFit="1" customWidth="1"/>
    <col min="12297" max="12544" width="9" style="2"/>
    <col min="12545" max="12545" width="7.375" style="2" bestFit="1" customWidth="1"/>
    <col min="12546" max="12546" width="15.625" style="2" bestFit="1" customWidth="1"/>
    <col min="12547" max="12547" width="3.875" style="2" bestFit="1" customWidth="1"/>
    <col min="12548" max="12548" width="15.625" style="2" bestFit="1" customWidth="1"/>
    <col min="12549" max="12549" width="25.25" style="2" bestFit="1" customWidth="1"/>
    <col min="12550" max="12550" width="6.625" style="2" bestFit="1" customWidth="1"/>
    <col min="12551" max="12552" width="15.625" style="2" bestFit="1" customWidth="1"/>
    <col min="12553" max="12800" width="9" style="2"/>
    <col min="12801" max="12801" width="7.375" style="2" bestFit="1" customWidth="1"/>
    <col min="12802" max="12802" width="15.625" style="2" bestFit="1" customWidth="1"/>
    <col min="12803" max="12803" width="3.875" style="2" bestFit="1" customWidth="1"/>
    <col min="12804" max="12804" width="15.625" style="2" bestFit="1" customWidth="1"/>
    <col min="12805" max="12805" width="25.25" style="2" bestFit="1" customWidth="1"/>
    <col min="12806" max="12806" width="6.625" style="2" bestFit="1" customWidth="1"/>
    <col min="12807" max="12808" width="15.625" style="2" bestFit="1" customWidth="1"/>
    <col min="12809" max="13056" width="9" style="2"/>
    <col min="13057" max="13057" width="7.375" style="2" bestFit="1" customWidth="1"/>
    <col min="13058" max="13058" width="15.625" style="2" bestFit="1" customWidth="1"/>
    <col min="13059" max="13059" width="3.875" style="2" bestFit="1" customWidth="1"/>
    <col min="13060" max="13060" width="15.625" style="2" bestFit="1" customWidth="1"/>
    <col min="13061" max="13061" width="25.25" style="2" bestFit="1" customWidth="1"/>
    <col min="13062" max="13062" width="6.625" style="2" bestFit="1" customWidth="1"/>
    <col min="13063" max="13064" width="15.625" style="2" bestFit="1" customWidth="1"/>
    <col min="13065" max="13312" width="9" style="2"/>
    <col min="13313" max="13313" width="7.375" style="2" bestFit="1" customWidth="1"/>
    <col min="13314" max="13314" width="15.625" style="2" bestFit="1" customWidth="1"/>
    <col min="13315" max="13315" width="3.875" style="2" bestFit="1" customWidth="1"/>
    <col min="13316" max="13316" width="15.625" style="2" bestFit="1" customWidth="1"/>
    <col min="13317" max="13317" width="25.25" style="2" bestFit="1" customWidth="1"/>
    <col min="13318" max="13318" width="6.625" style="2" bestFit="1" customWidth="1"/>
    <col min="13319" max="13320" width="15.625" style="2" bestFit="1" customWidth="1"/>
    <col min="13321" max="13568" width="9" style="2"/>
    <col min="13569" max="13569" width="7.375" style="2" bestFit="1" customWidth="1"/>
    <col min="13570" max="13570" width="15.625" style="2" bestFit="1" customWidth="1"/>
    <col min="13571" max="13571" width="3.875" style="2" bestFit="1" customWidth="1"/>
    <col min="13572" max="13572" width="15.625" style="2" bestFit="1" customWidth="1"/>
    <col min="13573" max="13573" width="25.25" style="2" bestFit="1" customWidth="1"/>
    <col min="13574" max="13574" width="6.625" style="2" bestFit="1" customWidth="1"/>
    <col min="13575" max="13576" width="15.625" style="2" bestFit="1" customWidth="1"/>
    <col min="13577" max="13824" width="9" style="2"/>
    <col min="13825" max="13825" width="7.375" style="2" bestFit="1" customWidth="1"/>
    <col min="13826" max="13826" width="15.625" style="2" bestFit="1" customWidth="1"/>
    <col min="13827" max="13827" width="3.875" style="2" bestFit="1" customWidth="1"/>
    <col min="13828" max="13828" width="15.625" style="2" bestFit="1" customWidth="1"/>
    <col min="13829" max="13829" width="25.25" style="2" bestFit="1" customWidth="1"/>
    <col min="13830" max="13830" width="6.625" style="2" bestFit="1" customWidth="1"/>
    <col min="13831" max="13832" width="15.625" style="2" bestFit="1" customWidth="1"/>
    <col min="13833" max="14080" width="9" style="2"/>
    <col min="14081" max="14081" width="7.375" style="2" bestFit="1" customWidth="1"/>
    <col min="14082" max="14082" width="15.625" style="2" bestFit="1" customWidth="1"/>
    <col min="14083" max="14083" width="3.875" style="2" bestFit="1" customWidth="1"/>
    <col min="14084" max="14084" width="15.625" style="2" bestFit="1" customWidth="1"/>
    <col min="14085" max="14085" width="25.25" style="2" bestFit="1" customWidth="1"/>
    <col min="14086" max="14086" width="6.625" style="2" bestFit="1" customWidth="1"/>
    <col min="14087" max="14088" width="15.625" style="2" bestFit="1" customWidth="1"/>
    <col min="14089" max="14336" width="9" style="2"/>
    <col min="14337" max="14337" width="7.375" style="2" bestFit="1" customWidth="1"/>
    <col min="14338" max="14338" width="15.625" style="2" bestFit="1" customWidth="1"/>
    <col min="14339" max="14339" width="3.875" style="2" bestFit="1" customWidth="1"/>
    <col min="14340" max="14340" width="15.625" style="2" bestFit="1" customWidth="1"/>
    <col min="14341" max="14341" width="25.25" style="2" bestFit="1" customWidth="1"/>
    <col min="14342" max="14342" width="6.625" style="2" bestFit="1" customWidth="1"/>
    <col min="14343" max="14344" width="15.625" style="2" bestFit="1" customWidth="1"/>
    <col min="14345" max="14592" width="9" style="2"/>
    <col min="14593" max="14593" width="7.375" style="2" bestFit="1" customWidth="1"/>
    <col min="14594" max="14594" width="15.625" style="2" bestFit="1" customWidth="1"/>
    <col min="14595" max="14595" width="3.875" style="2" bestFit="1" customWidth="1"/>
    <col min="14596" max="14596" width="15.625" style="2" bestFit="1" customWidth="1"/>
    <col min="14597" max="14597" width="25.25" style="2" bestFit="1" customWidth="1"/>
    <col min="14598" max="14598" width="6.625" style="2" bestFit="1" customWidth="1"/>
    <col min="14599" max="14600" width="15.625" style="2" bestFit="1" customWidth="1"/>
    <col min="14601" max="14848" width="9" style="2"/>
    <col min="14849" max="14849" width="7.375" style="2" bestFit="1" customWidth="1"/>
    <col min="14850" max="14850" width="15.625" style="2" bestFit="1" customWidth="1"/>
    <col min="14851" max="14851" width="3.875" style="2" bestFit="1" customWidth="1"/>
    <col min="14852" max="14852" width="15.625" style="2" bestFit="1" customWidth="1"/>
    <col min="14853" max="14853" width="25.25" style="2" bestFit="1" customWidth="1"/>
    <col min="14854" max="14854" width="6.625" style="2" bestFit="1" customWidth="1"/>
    <col min="14855" max="14856" width="15.625" style="2" bestFit="1" customWidth="1"/>
    <col min="14857" max="15104" width="9" style="2"/>
    <col min="15105" max="15105" width="7.375" style="2" bestFit="1" customWidth="1"/>
    <col min="15106" max="15106" width="15.625" style="2" bestFit="1" customWidth="1"/>
    <col min="15107" max="15107" width="3.875" style="2" bestFit="1" customWidth="1"/>
    <col min="15108" max="15108" width="15.625" style="2" bestFit="1" customWidth="1"/>
    <col min="15109" max="15109" width="25.25" style="2" bestFit="1" customWidth="1"/>
    <col min="15110" max="15110" width="6.625" style="2" bestFit="1" customWidth="1"/>
    <col min="15111" max="15112" width="15.625" style="2" bestFit="1" customWidth="1"/>
    <col min="15113" max="15360" width="9" style="2"/>
    <col min="15361" max="15361" width="7.375" style="2" bestFit="1" customWidth="1"/>
    <col min="15362" max="15362" width="15.625" style="2" bestFit="1" customWidth="1"/>
    <col min="15363" max="15363" width="3.875" style="2" bestFit="1" customWidth="1"/>
    <col min="15364" max="15364" width="15.625" style="2" bestFit="1" customWidth="1"/>
    <col min="15365" max="15365" width="25.25" style="2" bestFit="1" customWidth="1"/>
    <col min="15366" max="15366" width="6.625" style="2" bestFit="1" customWidth="1"/>
    <col min="15367" max="15368" width="15.625" style="2" bestFit="1" customWidth="1"/>
    <col min="15369" max="15616" width="9" style="2"/>
    <col min="15617" max="15617" width="7.375" style="2" bestFit="1" customWidth="1"/>
    <col min="15618" max="15618" width="15.625" style="2" bestFit="1" customWidth="1"/>
    <col min="15619" max="15619" width="3.875" style="2" bestFit="1" customWidth="1"/>
    <col min="15620" max="15620" width="15.625" style="2" bestFit="1" customWidth="1"/>
    <col min="15621" max="15621" width="25.25" style="2" bestFit="1" customWidth="1"/>
    <col min="15622" max="15622" width="6.625" style="2" bestFit="1" customWidth="1"/>
    <col min="15623" max="15624" width="15.625" style="2" bestFit="1" customWidth="1"/>
    <col min="15625" max="15872" width="9" style="2"/>
    <col min="15873" max="15873" width="7.375" style="2" bestFit="1" customWidth="1"/>
    <col min="15874" max="15874" width="15.625" style="2" bestFit="1" customWidth="1"/>
    <col min="15875" max="15875" width="3.875" style="2" bestFit="1" customWidth="1"/>
    <col min="15876" max="15876" width="15.625" style="2" bestFit="1" customWidth="1"/>
    <col min="15877" max="15877" width="25.25" style="2" bestFit="1" customWidth="1"/>
    <col min="15878" max="15878" width="6.625" style="2" bestFit="1" customWidth="1"/>
    <col min="15879" max="15880" width="15.625" style="2" bestFit="1" customWidth="1"/>
    <col min="15881" max="16128" width="9" style="2"/>
    <col min="16129" max="16129" width="7.375" style="2" bestFit="1" customWidth="1"/>
    <col min="16130" max="16130" width="15.625" style="2" bestFit="1" customWidth="1"/>
    <col min="16131" max="16131" width="3.875" style="2" bestFit="1" customWidth="1"/>
    <col min="16132" max="16132" width="15.625" style="2" bestFit="1" customWidth="1"/>
    <col min="16133" max="16133" width="25.25" style="2" bestFit="1" customWidth="1"/>
    <col min="16134" max="16134" width="6.625" style="2" bestFit="1" customWidth="1"/>
    <col min="16135" max="16136" width="15.625" style="2" bestFit="1" customWidth="1"/>
    <col min="16137" max="16384" width="9" style="2"/>
  </cols>
  <sheetData>
    <row r="1" spans="1:9" ht="17.25" x14ac:dyDescent="0.15">
      <c r="A1" s="108" t="s">
        <v>0</v>
      </c>
      <c r="B1" s="108"/>
      <c r="C1" s="108"/>
      <c r="D1" s="108"/>
      <c r="E1" s="108"/>
      <c r="F1" s="108"/>
      <c r="G1" s="108"/>
      <c r="H1" s="108"/>
      <c r="I1" s="1"/>
    </row>
    <row r="3" spans="1:9" x14ac:dyDescent="0.15">
      <c r="A3" s="3" t="s">
        <v>1</v>
      </c>
      <c r="B3" s="109" t="s">
        <v>2</v>
      </c>
      <c r="C3" s="110"/>
      <c r="D3" s="111"/>
      <c r="E3" s="4" t="s">
        <v>3</v>
      </c>
      <c r="F3" s="5" t="s">
        <v>4</v>
      </c>
      <c r="G3" s="5" t="s">
        <v>5</v>
      </c>
      <c r="H3" s="6" t="s">
        <v>6</v>
      </c>
    </row>
    <row r="4" spans="1:9" x14ac:dyDescent="0.15">
      <c r="A4" s="102">
        <v>43604</v>
      </c>
      <c r="B4" s="7" t="s">
        <v>7</v>
      </c>
      <c r="C4" s="65" t="s">
        <v>35</v>
      </c>
      <c r="D4" s="7" t="s">
        <v>8</v>
      </c>
      <c r="E4" s="105" t="s">
        <v>9</v>
      </c>
      <c r="F4" s="8">
        <v>0.45833333333333331</v>
      </c>
      <c r="G4" s="9" t="s">
        <v>10</v>
      </c>
      <c r="H4" s="10" t="s">
        <v>7</v>
      </c>
    </row>
    <row r="5" spans="1:9" x14ac:dyDescent="0.15">
      <c r="A5" s="104"/>
      <c r="B5" s="11" t="s">
        <v>11</v>
      </c>
      <c r="C5" s="12" t="s">
        <v>35</v>
      </c>
      <c r="D5" s="11" t="s">
        <v>10</v>
      </c>
      <c r="E5" s="106"/>
      <c r="F5" s="13">
        <v>0.5625</v>
      </c>
      <c r="G5" s="14" t="s">
        <v>8</v>
      </c>
      <c r="H5" s="15" t="s">
        <v>11</v>
      </c>
    </row>
    <row r="6" spans="1:9" x14ac:dyDescent="0.15">
      <c r="A6" s="103">
        <v>43611</v>
      </c>
      <c r="B6" s="16" t="s">
        <v>12</v>
      </c>
      <c r="C6" s="17" t="s">
        <v>35</v>
      </c>
      <c r="D6" s="16" t="s">
        <v>13</v>
      </c>
      <c r="E6" s="105" t="s">
        <v>14</v>
      </c>
      <c r="F6" s="18">
        <v>0.45833333333333331</v>
      </c>
      <c r="G6" s="19" t="s">
        <v>15</v>
      </c>
      <c r="H6" s="20" t="s">
        <v>12</v>
      </c>
    </row>
    <row r="7" spans="1:9" x14ac:dyDescent="0.15">
      <c r="A7" s="103"/>
      <c r="B7" s="21" t="s">
        <v>15</v>
      </c>
      <c r="C7" s="67" t="s">
        <v>35</v>
      </c>
      <c r="D7" s="21" t="s">
        <v>16</v>
      </c>
      <c r="E7" s="107"/>
      <c r="F7" s="22">
        <v>0.5625</v>
      </c>
      <c r="G7" s="23" t="s">
        <v>12</v>
      </c>
      <c r="H7" s="24" t="s">
        <v>15</v>
      </c>
    </row>
    <row r="8" spans="1:9" x14ac:dyDescent="0.15">
      <c r="A8" s="103"/>
      <c r="B8" s="25" t="s">
        <v>7</v>
      </c>
      <c r="C8" s="66" t="s">
        <v>35</v>
      </c>
      <c r="D8" s="25" t="s">
        <v>17</v>
      </c>
      <c r="E8" s="106" t="s">
        <v>18</v>
      </c>
      <c r="F8" s="26">
        <v>0.45833333333333331</v>
      </c>
      <c r="G8" s="27" t="s">
        <v>19</v>
      </c>
      <c r="H8" s="28" t="s">
        <v>7</v>
      </c>
    </row>
    <row r="9" spans="1:9" x14ac:dyDescent="0.15">
      <c r="A9" s="103"/>
      <c r="B9" s="11" t="s">
        <v>20</v>
      </c>
      <c r="C9" s="12" t="s">
        <v>35</v>
      </c>
      <c r="D9" s="11" t="s">
        <v>19</v>
      </c>
      <c r="E9" s="106"/>
      <c r="F9" s="13">
        <v>0.5625</v>
      </c>
      <c r="G9" s="14" t="s">
        <v>7</v>
      </c>
      <c r="H9" s="15" t="s">
        <v>20</v>
      </c>
    </row>
    <row r="10" spans="1:9" x14ac:dyDescent="0.15">
      <c r="A10" s="102">
        <v>43618</v>
      </c>
      <c r="B10" s="16" t="s">
        <v>16</v>
      </c>
      <c r="C10" s="17" t="s">
        <v>35</v>
      </c>
      <c r="D10" s="16" t="s">
        <v>19</v>
      </c>
      <c r="E10" s="105" t="s">
        <v>21</v>
      </c>
      <c r="F10" s="18">
        <v>0.41666666666666669</v>
      </c>
      <c r="G10" s="19" t="s">
        <v>22</v>
      </c>
      <c r="H10" s="20" t="s">
        <v>16</v>
      </c>
    </row>
    <row r="11" spans="1:9" x14ac:dyDescent="0.15">
      <c r="A11" s="103"/>
      <c r="B11" s="25" t="s">
        <v>22</v>
      </c>
      <c r="C11" s="66" t="s">
        <v>35</v>
      </c>
      <c r="D11" s="25" t="s">
        <v>17</v>
      </c>
      <c r="E11" s="106"/>
      <c r="F11" s="26">
        <v>0.51041666666666663</v>
      </c>
      <c r="G11" s="27" t="s">
        <v>16</v>
      </c>
      <c r="H11" s="28"/>
    </row>
    <row r="12" spans="1:9" x14ac:dyDescent="0.15">
      <c r="A12" s="103"/>
      <c r="B12" s="29" t="s">
        <v>10</v>
      </c>
      <c r="C12" s="30" t="s">
        <v>35</v>
      </c>
      <c r="D12" s="29" t="s">
        <v>15</v>
      </c>
      <c r="E12" s="107"/>
      <c r="F12" s="31">
        <v>0.60416666666666663</v>
      </c>
      <c r="G12" s="32" t="s">
        <v>17</v>
      </c>
      <c r="H12" s="33" t="s">
        <v>10</v>
      </c>
    </row>
    <row r="13" spans="1:9" x14ac:dyDescent="0.15">
      <c r="A13" s="103"/>
      <c r="B13" s="34" t="s">
        <v>12</v>
      </c>
      <c r="C13" s="35" t="s">
        <v>35</v>
      </c>
      <c r="D13" s="34" t="s">
        <v>20</v>
      </c>
      <c r="E13" s="106" t="s">
        <v>14</v>
      </c>
      <c r="F13" s="36">
        <v>0.45833333333333331</v>
      </c>
      <c r="G13" s="37" t="s">
        <v>11</v>
      </c>
      <c r="H13" s="38" t="s">
        <v>12</v>
      </c>
    </row>
    <row r="14" spans="1:9" x14ac:dyDescent="0.15">
      <c r="A14" s="104"/>
      <c r="B14" s="25" t="s">
        <v>7</v>
      </c>
      <c r="C14" s="66" t="s">
        <v>35</v>
      </c>
      <c r="D14" s="25" t="s">
        <v>11</v>
      </c>
      <c r="E14" s="106"/>
      <c r="F14" s="26">
        <v>0.5625</v>
      </c>
      <c r="G14" s="27" t="s">
        <v>12</v>
      </c>
      <c r="H14" s="28" t="s">
        <v>11</v>
      </c>
    </row>
    <row r="15" spans="1:9" x14ac:dyDescent="0.15">
      <c r="A15" s="103">
        <v>43625</v>
      </c>
      <c r="B15" s="7" t="s">
        <v>19</v>
      </c>
      <c r="C15" s="65" t="s">
        <v>35</v>
      </c>
      <c r="D15" s="7" t="s">
        <v>8</v>
      </c>
      <c r="E15" s="105" t="s">
        <v>23</v>
      </c>
      <c r="F15" s="8">
        <v>0.45833333333333331</v>
      </c>
      <c r="G15" s="9" t="s">
        <v>11</v>
      </c>
      <c r="H15" s="10" t="s">
        <v>19</v>
      </c>
    </row>
    <row r="16" spans="1:9" x14ac:dyDescent="0.15">
      <c r="A16" s="103"/>
      <c r="B16" s="29" t="s">
        <v>11</v>
      </c>
      <c r="C16" s="30" t="s">
        <v>35</v>
      </c>
      <c r="D16" s="29" t="s">
        <v>15</v>
      </c>
      <c r="E16" s="107"/>
      <c r="F16" s="31">
        <v>0.5625</v>
      </c>
      <c r="G16" s="32" t="s">
        <v>19</v>
      </c>
      <c r="H16" s="33" t="s">
        <v>15</v>
      </c>
    </row>
    <row r="17" spans="1:8" x14ac:dyDescent="0.15">
      <c r="A17" s="103"/>
      <c r="B17" s="34" t="s">
        <v>12</v>
      </c>
      <c r="C17" s="35" t="s">
        <v>35</v>
      </c>
      <c r="D17" s="34" t="s">
        <v>22</v>
      </c>
      <c r="E17" s="106" t="s">
        <v>24</v>
      </c>
      <c r="F17" s="36">
        <v>0.45833333333333331</v>
      </c>
      <c r="G17" s="37" t="s">
        <v>10</v>
      </c>
      <c r="H17" s="38" t="s">
        <v>12</v>
      </c>
    </row>
    <row r="18" spans="1:8" x14ac:dyDescent="0.15">
      <c r="A18" s="103"/>
      <c r="B18" s="25" t="s">
        <v>17</v>
      </c>
      <c r="C18" s="66" t="s">
        <v>35</v>
      </c>
      <c r="D18" s="25" t="s">
        <v>10</v>
      </c>
      <c r="E18" s="106"/>
      <c r="F18" s="26">
        <v>0.5625</v>
      </c>
      <c r="G18" s="27" t="s">
        <v>12</v>
      </c>
      <c r="H18" s="28" t="s">
        <v>17</v>
      </c>
    </row>
    <row r="19" spans="1:8" x14ac:dyDescent="0.15">
      <c r="A19" s="102">
        <v>43702</v>
      </c>
      <c r="B19" s="7" t="s">
        <v>7</v>
      </c>
      <c r="C19" s="65" t="s">
        <v>35</v>
      </c>
      <c r="D19" s="7" t="s">
        <v>19</v>
      </c>
      <c r="E19" s="105" t="s">
        <v>18</v>
      </c>
      <c r="F19" s="8">
        <v>0.45833333333333331</v>
      </c>
      <c r="G19" s="9" t="s">
        <v>11</v>
      </c>
      <c r="H19" s="10" t="s">
        <v>7</v>
      </c>
    </row>
    <row r="20" spans="1:8" x14ac:dyDescent="0.15">
      <c r="A20" s="103"/>
      <c r="B20" s="29" t="s">
        <v>11</v>
      </c>
      <c r="C20" s="30" t="s">
        <v>35</v>
      </c>
      <c r="D20" s="29" t="s">
        <v>12</v>
      </c>
      <c r="E20" s="107"/>
      <c r="F20" s="31">
        <v>0.5625</v>
      </c>
      <c r="G20" s="32" t="s">
        <v>19</v>
      </c>
      <c r="H20" s="33" t="s">
        <v>11</v>
      </c>
    </row>
    <row r="21" spans="1:8" x14ac:dyDescent="0.15">
      <c r="A21" s="103"/>
      <c r="B21" s="34" t="s">
        <v>22</v>
      </c>
      <c r="C21" s="35" t="s">
        <v>35</v>
      </c>
      <c r="D21" s="34" t="s">
        <v>8</v>
      </c>
      <c r="E21" s="106" t="s">
        <v>25</v>
      </c>
      <c r="F21" s="36">
        <v>0.45833333333333331</v>
      </c>
      <c r="G21" s="37" t="s">
        <v>13</v>
      </c>
      <c r="H21" s="38" t="s">
        <v>22</v>
      </c>
    </row>
    <row r="22" spans="1:8" x14ac:dyDescent="0.15">
      <c r="A22" s="103"/>
      <c r="B22" s="25" t="s">
        <v>13</v>
      </c>
      <c r="C22" s="66" t="s">
        <v>35</v>
      </c>
      <c r="D22" s="25" t="s">
        <v>15</v>
      </c>
      <c r="E22" s="106"/>
      <c r="F22" s="26">
        <v>0.5625</v>
      </c>
      <c r="G22" s="27" t="s">
        <v>22</v>
      </c>
      <c r="H22" s="28" t="s">
        <v>13</v>
      </c>
    </row>
    <row r="23" spans="1:8" x14ac:dyDescent="0.15">
      <c r="A23" s="103"/>
      <c r="B23" s="7" t="s">
        <v>16</v>
      </c>
      <c r="C23" s="65" t="s">
        <v>35</v>
      </c>
      <c r="D23" s="7" t="s">
        <v>17</v>
      </c>
      <c r="E23" s="105" t="s">
        <v>26</v>
      </c>
      <c r="F23" s="8">
        <v>0.4375</v>
      </c>
      <c r="G23" s="9" t="s">
        <v>20</v>
      </c>
      <c r="H23" s="10" t="s">
        <v>17</v>
      </c>
    </row>
    <row r="24" spans="1:8" x14ac:dyDescent="0.15">
      <c r="A24" s="104"/>
      <c r="B24" s="29" t="s">
        <v>20</v>
      </c>
      <c r="C24" s="30" t="s">
        <v>35</v>
      </c>
      <c r="D24" s="29" t="s">
        <v>10</v>
      </c>
      <c r="E24" s="107"/>
      <c r="F24" s="31">
        <v>0.54166666666666663</v>
      </c>
      <c r="G24" s="32" t="s">
        <v>16</v>
      </c>
      <c r="H24" s="33" t="s">
        <v>20</v>
      </c>
    </row>
    <row r="25" spans="1:8" x14ac:dyDescent="0.15">
      <c r="A25" s="103">
        <v>43709</v>
      </c>
      <c r="B25" s="34" t="s">
        <v>17</v>
      </c>
      <c r="C25" s="35" t="s">
        <v>27</v>
      </c>
      <c r="D25" s="34" t="s">
        <v>12</v>
      </c>
      <c r="E25" s="106" t="s">
        <v>26</v>
      </c>
      <c r="F25" s="36">
        <v>0.4375</v>
      </c>
      <c r="G25" s="37" t="s">
        <v>16</v>
      </c>
      <c r="H25" s="38" t="s">
        <v>17</v>
      </c>
    </row>
    <row r="26" spans="1:8" x14ac:dyDescent="0.15">
      <c r="A26" s="103"/>
      <c r="B26" s="25" t="s">
        <v>16</v>
      </c>
      <c r="C26" s="66" t="s">
        <v>27</v>
      </c>
      <c r="D26" s="25" t="s">
        <v>8</v>
      </c>
      <c r="E26" s="106"/>
      <c r="F26" s="26">
        <v>0.54166666666666663</v>
      </c>
      <c r="G26" s="27" t="s">
        <v>17</v>
      </c>
      <c r="H26" s="28" t="s">
        <v>16</v>
      </c>
    </row>
    <row r="27" spans="1:8" x14ac:dyDescent="0.15">
      <c r="A27" s="103"/>
      <c r="B27" s="7" t="s">
        <v>22</v>
      </c>
      <c r="C27" s="65" t="s">
        <v>27</v>
      </c>
      <c r="D27" s="7" t="s">
        <v>11</v>
      </c>
      <c r="E27" s="105" t="s">
        <v>25</v>
      </c>
      <c r="F27" s="8">
        <v>0.45833333333333331</v>
      </c>
      <c r="G27" s="9" t="s">
        <v>13</v>
      </c>
      <c r="H27" s="10" t="s">
        <v>22</v>
      </c>
    </row>
    <row r="28" spans="1:8" x14ac:dyDescent="0.15">
      <c r="A28" s="103"/>
      <c r="B28" s="29" t="s">
        <v>13</v>
      </c>
      <c r="C28" s="30" t="s">
        <v>27</v>
      </c>
      <c r="D28" s="29" t="s">
        <v>10</v>
      </c>
      <c r="E28" s="107"/>
      <c r="F28" s="31">
        <v>0.5625</v>
      </c>
      <c r="G28" s="69" t="s">
        <v>11</v>
      </c>
      <c r="H28" s="33" t="s">
        <v>10</v>
      </c>
    </row>
    <row r="29" spans="1:8" x14ac:dyDescent="0.15">
      <c r="A29" s="103"/>
      <c r="B29" s="34" t="s">
        <v>7</v>
      </c>
      <c r="C29" s="35" t="s">
        <v>27</v>
      </c>
      <c r="D29" s="34" t="s">
        <v>20</v>
      </c>
      <c r="E29" s="106" t="s">
        <v>9</v>
      </c>
      <c r="F29" s="36">
        <v>0.45833333333333331</v>
      </c>
      <c r="G29" s="37" t="s">
        <v>19</v>
      </c>
      <c r="H29" s="38" t="s">
        <v>7</v>
      </c>
    </row>
    <row r="30" spans="1:8" x14ac:dyDescent="0.15">
      <c r="A30" s="103"/>
      <c r="B30" s="25" t="s">
        <v>19</v>
      </c>
      <c r="C30" s="66" t="s">
        <v>27</v>
      </c>
      <c r="D30" s="25" t="s">
        <v>15</v>
      </c>
      <c r="E30" s="106"/>
      <c r="F30" s="26">
        <v>0.5625</v>
      </c>
      <c r="G30" s="27" t="s">
        <v>7</v>
      </c>
      <c r="H30" s="28" t="s">
        <v>19</v>
      </c>
    </row>
    <row r="31" spans="1:8" x14ac:dyDescent="0.15">
      <c r="A31" s="102">
        <v>43716</v>
      </c>
      <c r="B31" s="16" t="s">
        <v>19</v>
      </c>
      <c r="C31" s="17" t="s">
        <v>27</v>
      </c>
      <c r="D31" s="70" t="s">
        <v>10</v>
      </c>
      <c r="E31" s="105" t="s">
        <v>28</v>
      </c>
      <c r="F31" s="71">
        <v>0.45833333333333331</v>
      </c>
      <c r="G31" s="72" t="s">
        <v>22</v>
      </c>
      <c r="H31" s="20" t="s">
        <v>19</v>
      </c>
    </row>
    <row r="32" spans="1:8" x14ac:dyDescent="0.15">
      <c r="A32" s="103"/>
      <c r="B32" s="25" t="s">
        <v>22</v>
      </c>
      <c r="C32" s="66" t="s">
        <v>27</v>
      </c>
      <c r="D32" s="25" t="s">
        <v>15</v>
      </c>
      <c r="E32" s="106"/>
      <c r="F32" s="73">
        <v>0.5625</v>
      </c>
      <c r="G32" s="74" t="s">
        <v>10</v>
      </c>
      <c r="H32" s="75" t="s">
        <v>15</v>
      </c>
    </row>
    <row r="33" spans="1:8" x14ac:dyDescent="0.15">
      <c r="A33" s="87">
        <v>43723</v>
      </c>
      <c r="B33" s="7" t="s">
        <v>16</v>
      </c>
      <c r="C33" s="65" t="s">
        <v>27</v>
      </c>
      <c r="D33" s="7" t="s">
        <v>20</v>
      </c>
      <c r="E33" s="105" t="s">
        <v>26</v>
      </c>
      <c r="F33" s="8">
        <v>0.4375</v>
      </c>
      <c r="G33" s="9" t="s">
        <v>13</v>
      </c>
      <c r="H33" s="10" t="s">
        <v>16</v>
      </c>
    </row>
    <row r="34" spans="1:8" x14ac:dyDescent="0.15">
      <c r="A34" s="88"/>
      <c r="B34" s="29" t="s">
        <v>13</v>
      </c>
      <c r="C34" s="30" t="s">
        <v>27</v>
      </c>
      <c r="D34" s="29" t="s">
        <v>11</v>
      </c>
      <c r="E34" s="107"/>
      <c r="F34" s="31">
        <v>0.54166666666666663</v>
      </c>
      <c r="G34" s="32" t="s">
        <v>16</v>
      </c>
      <c r="H34" s="33" t="s">
        <v>11</v>
      </c>
    </row>
    <row r="35" spans="1:8" x14ac:dyDescent="0.15">
      <c r="A35" s="88"/>
      <c r="B35" s="16" t="s">
        <v>10</v>
      </c>
      <c r="C35" s="17" t="s">
        <v>27</v>
      </c>
      <c r="D35" s="16" t="s">
        <v>8</v>
      </c>
      <c r="E35" s="90" t="s">
        <v>29</v>
      </c>
      <c r="F35" s="63">
        <v>0.41666666666666669</v>
      </c>
      <c r="G35" s="76" t="s">
        <v>17</v>
      </c>
      <c r="H35" s="20" t="s">
        <v>10</v>
      </c>
    </row>
    <row r="36" spans="1:8" x14ac:dyDescent="0.15">
      <c r="A36" s="88"/>
      <c r="B36" s="25" t="s">
        <v>17</v>
      </c>
      <c r="C36" s="66" t="s">
        <v>27</v>
      </c>
      <c r="D36" s="25" t="s">
        <v>15</v>
      </c>
      <c r="E36" s="91"/>
      <c r="F36" s="61">
        <v>0.51041666666666663</v>
      </c>
      <c r="G36" s="77" t="s">
        <v>33</v>
      </c>
      <c r="H36" s="28"/>
    </row>
    <row r="37" spans="1:8" x14ac:dyDescent="0.15">
      <c r="A37" s="89"/>
      <c r="B37" s="78" t="s">
        <v>33</v>
      </c>
      <c r="C37" s="79" t="s">
        <v>27</v>
      </c>
      <c r="D37" s="78" t="s">
        <v>34</v>
      </c>
      <c r="E37" s="92"/>
      <c r="F37" s="68">
        <v>0.60416666666666663</v>
      </c>
      <c r="G37" s="69" t="s">
        <v>15</v>
      </c>
      <c r="H37" s="80" t="s">
        <v>15</v>
      </c>
    </row>
    <row r="38" spans="1:8" x14ac:dyDescent="0.15">
      <c r="A38" s="102">
        <v>43737</v>
      </c>
      <c r="B38" s="7" t="s">
        <v>16</v>
      </c>
      <c r="C38" s="65" t="s">
        <v>27</v>
      </c>
      <c r="D38" s="7" t="s">
        <v>13</v>
      </c>
      <c r="E38" s="105" t="s">
        <v>26</v>
      </c>
      <c r="F38" s="8">
        <v>0.4375</v>
      </c>
      <c r="G38" s="9" t="s">
        <v>15</v>
      </c>
      <c r="H38" s="10" t="s">
        <v>16</v>
      </c>
    </row>
    <row r="39" spans="1:8" x14ac:dyDescent="0.15">
      <c r="A39" s="103"/>
      <c r="B39" s="11" t="s">
        <v>7</v>
      </c>
      <c r="C39" s="12" t="s">
        <v>27</v>
      </c>
      <c r="D39" s="11" t="s">
        <v>15</v>
      </c>
      <c r="E39" s="106"/>
      <c r="F39" s="13">
        <v>0.54166666666666663</v>
      </c>
      <c r="G39" s="14" t="s">
        <v>16</v>
      </c>
      <c r="H39" s="15" t="s">
        <v>15</v>
      </c>
    </row>
    <row r="40" spans="1:8" x14ac:dyDescent="0.15">
      <c r="A40" s="103"/>
      <c r="B40" s="16" t="s">
        <v>12</v>
      </c>
      <c r="C40" s="17" t="s">
        <v>27</v>
      </c>
      <c r="D40" s="16" t="s">
        <v>19</v>
      </c>
      <c r="E40" s="105" t="s">
        <v>14</v>
      </c>
      <c r="F40" s="18">
        <v>0.45833333333333331</v>
      </c>
      <c r="G40" s="19" t="s">
        <v>8</v>
      </c>
      <c r="H40" s="20" t="s">
        <v>12</v>
      </c>
    </row>
    <row r="41" spans="1:8" x14ac:dyDescent="0.15">
      <c r="A41" s="104"/>
      <c r="B41" s="21" t="s">
        <v>17</v>
      </c>
      <c r="C41" s="67" t="s">
        <v>27</v>
      </c>
      <c r="D41" s="21" t="s">
        <v>8</v>
      </c>
      <c r="E41" s="107"/>
      <c r="F41" s="22">
        <v>0.5625</v>
      </c>
      <c r="G41" s="23" t="s">
        <v>12</v>
      </c>
      <c r="H41" s="24" t="s">
        <v>8</v>
      </c>
    </row>
    <row r="42" spans="1:8" x14ac:dyDescent="0.15">
      <c r="A42" s="103">
        <v>43744</v>
      </c>
      <c r="B42" s="25" t="s">
        <v>20</v>
      </c>
      <c r="C42" s="66" t="s">
        <v>27</v>
      </c>
      <c r="D42" s="25" t="s">
        <v>11</v>
      </c>
      <c r="E42" s="106" t="s">
        <v>30</v>
      </c>
      <c r="F42" s="26">
        <v>0.45833333333333331</v>
      </c>
      <c r="G42" s="27" t="s">
        <v>8</v>
      </c>
      <c r="H42" s="28" t="s">
        <v>20</v>
      </c>
    </row>
    <row r="43" spans="1:8" x14ac:dyDescent="0.15">
      <c r="A43" s="103"/>
      <c r="B43" s="11" t="s">
        <v>13</v>
      </c>
      <c r="C43" s="12" t="s">
        <v>27</v>
      </c>
      <c r="D43" s="11" t="s">
        <v>8</v>
      </c>
      <c r="E43" s="106"/>
      <c r="F43" s="13">
        <v>0.5625</v>
      </c>
      <c r="G43" s="14" t="s">
        <v>20</v>
      </c>
      <c r="H43" s="15" t="s">
        <v>8</v>
      </c>
    </row>
    <row r="44" spans="1:8" x14ac:dyDescent="0.15">
      <c r="A44" s="103"/>
      <c r="B44" s="16" t="s">
        <v>22</v>
      </c>
      <c r="C44" s="17" t="s">
        <v>27</v>
      </c>
      <c r="D44" s="16" t="s">
        <v>19</v>
      </c>
      <c r="E44" s="105" t="s">
        <v>25</v>
      </c>
      <c r="F44" s="18">
        <v>0.45833333333333331</v>
      </c>
      <c r="G44" s="19" t="s">
        <v>10</v>
      </c>
      <c r="H44" s="20" t="s">
        <v>22</v>
      </c>
    </row>
    <row r="45" spans="1:8" x14ac:dyDescent="0.15">
      <c r="A45" s="103"/>
      <c r="B45" s="21" t="s">
        <v>16</v>
      </c>
      <c r="C45" s="67" t="s">
        <v>27</v>
      </c>
      <c r="D45" s="21" t="s">
        <v>10</v>
      </c>
      <c r="E45" s="107"/>
      <c r="F45" s="22">
        <v>0.5625</v>
      </c>
      <c r="G45" s="23" t="s">
        <v>22</v>
      </c>
      <c r="H45" s="24" t="s">
        <v>10</v>
      </c>
    </row>
    <row r="46" spans="1:8" x14ac:dyDescent="0.15">
      <c r="A46" s="102">
        <v>43751</v>
      </c>
      <c r="B46" s="7" t="s">
        <v>7</v>
      </c>
      <c r="C46" s="65" t="s">
        <v>27</v>
      </c>
      <c r="D46" s="7" t="s">
        <v>12</v>
      </c>
      <c r="E46" s="105" t="s">
        <v>31</v>
      </c>
      <c r="F46" s="8">
        <v>0.45833333333333331</v>
      </c>
      <c r="G46" s="9" t="s">
        <v>8</v>
      </c>
      <c r="H46" s="10" t="s">
        <v>7</v>
      </c>
    </row>
    <row r="47" spans="1:8" x14ac:dyDescent="0.15">
      <c r="A47" s="103"/>
      <c r="B47" s="11" t="s">
        <v>11</v>
      </c>
      <c r="C47" s="12" t="s">
        <v>27</v>
      </c>
      <c r="D47" s="11" t="s">
        <v>8</v>
      </c>
      <c r="E47" s="106"/>
      <c r="F47" s="13">
        <v>0.5625</v>
      </c>
      <c r="G47" s="14" t="s">
        <v>7</v>
      </c>
      <c r="H47" s="15" t="s">
        <v>8</v>
      </c>
    </row>
    <row r="48" spans="1:8" x14ac:dyDescent="0.15">
      <c r="A48" s="103"/>
      <c r="B48" s="16" t="s">
        <v>22</v>
      </c>
      <c r="C48" s="17" t="s">
        <v>27</v>
      </c>
      <c r="D48" s="16" t="s">
        <v>16</v>
      </c>
      <c r="E48" s="105" t="s">
        <v>25</v>
      </c>
      <c r="F48" s="63">
        <v>0.45833333333333331</v>
      </c>
      <c r="G48" s="54" t="s">
        <v>13</v>
      </c>
      <c r="H48" s="20" t="s">
        <v>22</v>
      </c>
    </row>
    <row r="49" spans="1:8" x14ac:dyDescent="0.15">
      <c r="A49" s="104"/>
      <c r="B49" s="52" t="s">
        <v>19</v>
      </c>
      <c r="C49" s="53" t="s">
        <v>27</v>
      </c>
      <c r="D49" s="52" t="s">
        <v>13</v>
      </c>
      <c r="E49" s="107"/>
      <c r="F49" s="64">
        <v>0.5625</v>
      </c>
      <c r="G49" s="55" t="s">
        <v>22</v>
      </c>
      <c r="H49" s="56" t="s">
        <v>19</v>
      </c>
    </row>
    <row r="50" spans="1:8" x14ac:dyDescent="0.15">
      <c r="A50" s="103">
        <v>43758</v>
      </c>
      <c r="B50" s="34" t="s">
        <v>12</v>
      </c>
      <c r="C50" s="35" t="s">
        <v>27</v>
      </c>
      <c r="D50" s="34" t="s">
        <v>10</v>
      </c>
      <c r="E50" s="106" t="s">
        <v>14</v>
      </c>
      <c r="F50" s="36">
        <v>0.45833333333333331</v>
      </c>
      <c r="G50" s="37" t="s">
        <v>13</v>
      </c>
      <c r="H50" s="38" t="s">
        <v>12</v>
      </c>
    </row>
    <row r="51" spans="1:8" x14ac:dyDescent="0.15">
      <c r="A51" s="103"/>
      <c r="B51" s="25" t="s">
        <v>13</v>
      </c>
      <c r="C51" s="66" t="s">
        <v>27</v>
      </c>
      <c r="D51" s="25" t="s">
        <v>20</v>
      </c>
      <c r="E51" s="106"/>
      <c r="F51" s="26">
        <v>0.5625</v>
      </c>
      <c r="G51" s="27" t="s">
        <v>12</v>
      </c>
      <c r="H51" s="28" t="s">
        <v>13</v>
      </c>
    </row>
    <row r="52" spans="1:8" x14ac:dyDescent="0.15">
      <c r="A52" s="102">
        <v>43765</v>
      </c>
      <c r="B52" s="7" t="s">
        <v>16</v>
      </c>
      <c r="C52" s="65" t="s">
        <v>27</v>
      </c>
      <c r="D52" s="7" t="s">
        <v>11</v>
      </c>
      <c r="E52" s="105" t="s">
        <v>26</v>
      </c>
      <c r="F52" s="8">
        <v>0.4375</v>
      </c>
      <c r="G52" s="9" t="s">
        <v>15</v>
      </c>
      <c r="H52" s="10" t="s">
        <v>11</v>
      </c>
    </row>
    <row r="53" spans="1:8" x14ac:dyDescent="0.15">
      <c r="A53" s="103"/>
      <c r="B53" s="11" t="s">
        <v>15</v>
      </c>
      <c r="C53" s="12" t="s">
        <v>27</v>
      </c>
      <c r="D53" s="11" t="s">
        <v>12</v>
      </c>
      <c r="E53" s="106"/>
      <c r="F53" s="13">
        <v>0.54166666666666663</v>
      </c>
      <c r="G53" s="14" t="s">
        <v>11</v>
      </c>
      <c r="H53" s="15" t="s">
        <v>15</v>
      </c>
    </row>
    <row r="54" spans="1:8" x14ac:dyDescent="0.15">
      <c r="A54" s="103"/>
      <c r="B54" s="16" t="s">
        <v>7</v>
      </c>
      <c r="C54" s="17" t="s">
        <v>27</v>
      </c>
      <c r="D54" s="16" t="s">
        <v>22</v>
      </c>
      <c r="E54" s="105" t="s">
        <v>18</v>
      </c>
      <c r="F54" s="18">
        <v>0.45833333333333331</v>
      </c>
      <c r="G54" s="19" t="s">
        <v>20</v>
      </c>
      <c r="H54" s="20" t="s">
        <v>7</v>
      </c>
    </row>
    <row r="55" spans="1:8" x14ac:dyDescent="0.15">
      <c r="A55" s="104"/>
      <c r="B55" s="21" t="s">
        <v>8</v>
      </c>
      <c r="C55" s="67" t="s">
        <v>27</v>
      </c>
      <c r="D55" s="21" t="s">
        <v>20</v>
      </c>
      <c r="E55" s="107"/>
      <c r="F55" s="22">
        <v>0.5625</v>
      </c>
      <c r="G55" s="23" t="s">
        <v>7</v>
      </c>
      <c r="H55" s="24" t="s">
        <v>8</v>
      </c>
    </row>
    <row r="56" spans="1:8" x14ac:dyDescent="0.15">
      <c r="A56" s="103">
        <v>43772</v>
      </c>
      <c r="B56" s="25" t="s">
        <v>17</v>
      </c>
      <c r="C56" s="66" t="s">
        <v>27</v>
      </c>
      <c r="D56" s="25" t="s">
        <v>19</v>
      </c>
      <c r="E56" s="106" t="s">
        <v>26</v>
      </c>
      <c r="F56" s="26">
        <v>0.4375</v>
      </c>
      <c r="G56" s="27" t="s">
        <v>13</v>
      </c>
      <c r="H56" s="28" t="s">
        <v>17</v>
      </c>
    </row>
    <row r="57" spans="1:8" x14ac:dyDescent="0.15">
      <c r="A57" s="103"/>
      <c r="B57" s="11" t="s">
        <v>13</v>
      </c>
      <c r="C57" s="12" t="s">
        <v>27</v>
      </c>
      <c r="D57" s="11" t="s">
        <v>22</v>
      </c>
      <c r="E57" s="106"/>
      <c r="F57" s="13">
        <v>0.54166666666666663</v>
      </c>
      <c r="G57" s="14" t="s">
        <v>17</v>
      </c>
      <c r="H57" s="15" t="s">
        <v>13</v>
      </c>
    </row>
    <row r="58" spans="1:8" x14ac:dyDescent="0.15">
      <c r="A58" s="102">
        <v>43779</v>
      </c>
      <c r="B58" s="16" t="s">
        <v>16</v>
      </c>
      <c r="C58" s="17" t="s">
        <v>27</v>
      </c>
      <c r="D58" s="16" t="s">
        <v>12</v>
      </c>
      <c r="E58" s="105" t="s">
        <v>29</v>
      </c>
      <c r="F58" s="18">
        <v>0.41666666666666669</v>
      </c>
      <c r="G58" s="19" t="s">
        <v>17</v>
      </c>
      <c r="H58" s="20" t="s">
        <v>16</v>
      </c>
    </row>
    <row r="59" spans="1:8" x14ac:dyDescent="0.15">
      <c r="A59" s="103"/>
      <c r="B59" s="25" t="s">
        <v>17</v>
      </c>
      <c r="C59" s="66" t="s">
        <v>27</v>
      </c>
      <c r="D59" s="25" t="s">
        <v>20</v>
      </c>
      <c r="E59" s="106"/>
      <c r="F59" s="26">
        <v>0.51041666666666663</v>
      </c>
      <c r="G59" s="27" t="s">
        <v>16</v>
      </c>
      <c r="H59" s="28"/>
    </row>
    <row r="60" spans="1:8" x14ac:dyDescent="0.15">
      <c r="A60" s="103"/>
      <c r="B60" s="11" t="s">
        <v>10</v>
      </c>
      <c r="C60" s="12" t="s">
        <v>27</v>
      </c>
      <c r="D60" s="11" t="s">
        <v>22</v>
      </c>
      <c r="E60" s="106"/>
      <c r="F60" s="13">
        <v>0.60416666666666663</v>
      </c>
      <c r="G60" s="14" t="s">
        <v>20</v>
      </c>
      <c r="H60" s="15" t="s">
        <v>10</v>
      </c>
    </row>
    <row r="61" spans="1:8" x14ac:dyDescent="0.15">
      <c r="A61" s="103"/>
      <c r="B61" s="16" t="s">
        <v>7</v>
      </c>
      <c r="C61" s="17" t="s">
        <v>27</v>
      </c>
      <c r="D61" s="16" t="s">
        <v>13</v>
      </c>
      <c r="E61" s="105" t="s">
        <v>31</v>
      </c>
      <c r="F61" s="18">
        <v>0.45833333333333331</v>
      </c>
      <c r="G61" s="19" t="s">
        <v>8</v>
      </c>
      <c r="H61" s="20" t="s">
        <v>7</v>
      </c>
    </row>
    <row r="62" spans="1:8" x14ac:dyDescent="0.15">
      <c r="A62" s="104"/>
      <c r="B62" s="21" t="s">
        <v>15</v>
      </c>
      <c r="C62" s="67" t="s">
        <v>27</v>
      </c>
      <c r="D62" s="21" t="s">
        <v>8</v>
      </c>
      <c r="E62" s="107"/>
      <c r="F62" s="22">
        <v>0.5625</v>
      </c>
      <c r="G62" s="23" t="s">
        <v>7</v>
      </c>
      <c r="H62" s="24" t="s">
        <v>8</v>
      </c>
    </row>
    <row r="63" spans="1:8" x14ac:dyDescent="0.15">
      <c r="A63" s="103">
        <v>43786</v>
      </c>
      <c r="B63" s="25" t="s">
        <v>7</v>
      </c>
      <c r="C63" s="66" t="s">
        <v>27</v>
      </c>
      <c r="D63" s="25" t="s">
        <v>10</v>
      </c>
      <c r="E63" s="90" t="s">
        <v>21</v>
      </c>
      <c r="F63" s="61">
        <v>0.41666666666666669</v>
      </c>
      <c r="G63" s="27" t="s">
        <v>11</v>
      </c>
      <c r="H63" s="28" t="s">
        <v>10</v>
      </c>
    </row>
    <row r="64" spans="1:8" x14ac:dyDescent="0.15">
      <c r="A64" s="103"/>
      <c r="B64" s="39" t="s">
        <v>11</v>
      </c>
      <c r="C64" s="40" t="s">
        <v>27</v>
      </c>
      <c r="D64" s="39" t="s">
        <v>19</v>
      </c>
      <c r="E64" s="91"/>
      <c r="F64" s="62">
        <v>0.51041666666666663</v>
      </c>
      <c r="G64" s="41" t="s">
        <v>10</v>
      </c>
      <c r="H64" s="42"/>
    </row>
    <row r="65" spans="1:8" x14ac:dyDescent="0.15">
      <c r="A65" s="103"/>
      <c r="B65" s="57" t="s">
        <v>13</v>
      </c>
      <c r="C65" s="58" t="s">
        <v>27</v>
      </c>
      <c r="D65" s="57" t="s">
        <v>17</v>
      </c>
      <c r="E65" s="92"/>
      <c r="F65" s="61">
        <v>0.60416666666666663</v>
      </c>
      <c r="G65" s="59" t="s">
        <v>19</v>
      </c>
      <c r="H65" s="60" t="s">
        <v>17</v>
      </c>
    </row>
    <row r="66" spans="1:8" x14ac:dyDescent="0.15">
      <c r="A66" s="103"/>
      <c r="B66" s="16" t="s">
        <v>12</v>
      </c>
      <c r="C66" s="17" t="s">
        <v>27</v>
      </c>
      <c r="D66" s="16" t="s">
        <v>8</v>
      </c>
      <c r="E66" s="90" t="s">
        <v>24</v>
      </c>
      <c r="F66" s="18">
        <v>0.45833333333333331</v>
      </c>
      <c r="G66" s="19" t="s">
        <v>15</v>
      </c>
      <c r="H66" s="20" t="s">
        <v>12</v>
      </c>
    </row>
    <row r="67" spans="1:8" x14ac:dyDescent="0.15">
      <c r="A67" s="103"/>
      <c r="B67" s="21" t="s">
        <v>20</v>
      </c>
      <c r="C67" s="67" t="s">
        <v>27</v>
      </c>
      <c r="D67" s="21" t="s">
        <v>15</v>
      </c>
      <c r="E67" s="92"/>
      <c r="F67" s="22">
        <v>0.5625</v>
      </c>
      <c r="G67" s="23" t="s">
        <v>12</v>
      </c>
      <c r="H67" s="24" t="s">
        <v>20</v>
      </c>
    </row>
    <row r="68" spans="1:8" x14ac:dyDescent="0.15">
      <c r="A68" s="87">
        <v>43793</v>
      </c>
      <c r="B68" s="7" t="s">
        <v>7</v>
      </c>
      <c r="C68" s="65" t="s">
        <v>27</v>
      </c>
      <c r="D68" s="7" t="s">
        <v>16</v>
      </c>
      <c r="E68" s="90" t="s">
        <v>9</v>
      </c>
      <c r="F68" s="81">
        <v>0.41666666666666669</v>
      </c>
      <c r="G68" s="9" t="s">
        <v>20</v>
      </c>
      <c r="H68" s="10" t="s">
        <v>7</v>
      </c>
    </row>
    <row r="69" spans="1:8" x14ac:dyDescent="0.15">
      <c r="A69" s="88"/>
      <c r="B69" s="11" t="s">
        <v>22</v>
      </c>
      <c r="C69" s="12" t="s">
        <v>27</v>
      </c>
      <c r="D69" s="11" t="s">
        <v>20</v>
      </c>
      <c r="E69" s="91"/>
      <c r="F69" s="82">
        <v>0.51041666666666663</v>
      </c>
      <c r="G69" s="14" t="s">
        <v>7</v>
      </c>
      <c r="H69" s="15"/>
    </row>
    <row r="70" spans="1:8" x14ac:dyDescent="0.15">
      <c r="A70" s="89"/>
      <c r="B70" s="83" t="s">
        <v>11</v>
      </c>
      <c r="C70" s="84" t="s">
        <v>27</v>
      </c>
      <c r="D70" s="85" t="s">
        <v>17</v>
      </c>
      <c r="E70" s="92"/>
      <c r="F70" s="86">
        <v>0.60416666666666663</v>
      </c>
      <c r="G70" s="69" t="s">
        <v>22</v>
      </c>
      <c r="H70" s="80" t="s">
        <v>11</v>
      </c>
    </row>
    <row r="71" spans="1:8" x14ac:dyDescent="0.15">
      <c r="A71" s="93">
        <v>43800</v>
      </c>
      <c r="B71" s="95" t="s">
        <v>32</v>
      </c>
      <c r="C71" s="96"/>
      <c r="D71" s="97"/>
      <c r="E71" s="101" t="s">
        <v>26</v>
      </c>
      <c r="F71" s="43">
        <v>0.45833333333333331</v>
      </c>
      <c r="G71" s="44"/>
      <c r="H71" s="45"/>
    </row>
    <row r="72" spans="1:8" x14ac:dyDescent="0.15">
      <c r="A72" s="94"/>
      <c r="B72" s="98"/>
      <c r="C72" s="99"/>
      <c r="D72" s="100"/>
      <c r="E72" s="99"/>
      <c r="F72" s="46">
        <v>0.5625</v>
      </c>
      <c r="G72" s="47"/>
      <c r="H72" s="48"/>
    </row>
    <row r="73" spans="1:8" x14ac:dyDescent="0.15">
      <c r="A73" s="49"/>
      <c r="F73" s="51"/>
    </row>
    <row r="74" spans="1:8" x14ac:dyDescent="0.15">
      <c r="A74" s="49"/>
      <c r="F74" s="51"/>
    </row>
    <row r="75" spans="1:8" x14ac:dyDescent="0.15">
      <c r="A75" s="49"/>
      <c r="F75" s="51"/>
    </row>
    <row r="76" spans="1:8" x14ac:dyDescent="0.15">
      <c r="A76" s="49"/>
      <c r="F76" s="51"/>
    </row>
    <row r="77" spans="1:8" x14ac:dyDescent="0.15">
      <c r="A77" s="49"/>
      <c r="F77" s="51"/>
    </row>
    <row r="78" spans="1:8" x14ac:dyDescent="0.15">
      <c r="A78" s="49"/>
      <c r="F78" s="51"/>
    </row>
    <row r="79" spans="1:8" x14ac:dyDescent="0.15">
      <c r="A79" s="49"/>
      <c r="F79" s="51"/>
    </row>
    <row r="80" spans="1:8" x14ac:dyDescent="0.15">
      <c r="A80" s="49"/>
      <c r="F80" s="51"/>
    </row>
    <row r="81" spans="1:6" x14ac:dyDescent="0.15">
      <c r="A81" s="49"/>
      <c r="F81" s="51"/>
    </row>
    <row r="82" spans="1:6" x14ac:dyDescent="0.15">
      <c r="A82" s="49"/>
      <c r="F82" s="51"/>
    </row>
    <row r="83" spans="1:6" x14ac:dyDescent="0.15">
      <c r="A83" s="49"/>
      <c r="F83" s="51"/>
    </row>
    <row r="84" spans="1:6" x14ac:dyDescent="0.15">
      <c r="A84" s="49"/>
      <c r="F84" s="51"/>
    </row>
    <row r="85" spans="1:6" x14ac:dyDescent="0.15">
      <c r="A85" s="49"/>
      <c r="F85" s="51"/>
    </row>
    <row r="86" spans="1:6" x14ac:dyDescent="0.15">
      <c r="A86" s="49"/>
      <c r="F86" s="51"/>
    </row>
    <row r="87" spans="1:6" x14ac:dyDescent="0.15">
      <c r="A87" s="49"/>
      <c r="F87" s="51"/>
    </row>
    <row r="88" spans="1:6" x14ac:dyDescent="0.15">
      <c r="A88" s="49"/>
      <c r="F88" s="51"/>
    </row>
    <row r="89" spans="1:6" x14ac:dyDescent="0.15">
      <c r="A89" s="49"/>
      <c r="F89" s="51"/>
    </row>
    <row r="90" spans="1:6" x14ac:dyDescent="0.15">
      <c r="A90" s="49"/>
      <c r="F90" s="51"/>
    </row>
    <row r="91" spans="1:6" x14ac:dyDescent="0.15">
      <c r="A91" s="49"/>
      <c r="F91" s="51"/>
    </row>
    <row r="92" spans="1:6" x14ac:dyDescent="0.15">
      <c r="A92" s="49"/>
      <c r="F92" s="51"/>
    </row>
    <row r="93" spans="1:6" x14ac:dyDescent="0.15">
      <c r="A93" s="49"/>
      <c r="F93" s="51"/>
    </row>
    <row r="94" spans="1:6" x14ac:dyDescent="0.15">
      <c r="A94" s="49"/>
      <c r="F94" s="51"/>
    </row>
    <row r="95" spans="1:6" x14ac:dyDescent="0.15">
      <c r="A95" s="49"/>
      <c r="F95" s="51"/>
    </row>
    <row r="96" spans="1:6" x14ac:dyDescent="0.15">
      <c r="A96" s="49"/>
      <c r="F96" s="51"/>
    </row>
  </sheetData>
  <mergeCells count="53">
    <mergeCell ref="A1:H1"/>
    <mergeCell ref="B3:D3"/>
    <mergeCell ref="A4:A5"/>
    <mergeCell ref="E4:E5"/>
    <mergeCell ref="A6:A9"/>
    <mergeCell ref="E6:E7"/>
    <mergeCell ref="E8:E9"/>
    <mergeCell ref="A10:A14"/>
    <mergeCell ref="E10:E12"/>
    <mergeCell ref="E13:E14"/>
    <mergeCell ref="A15:A18"/>
    <mergeCell ref="E15:E16"/>
    <mergeCell ref="E17:E18"/>
    <mergeCell ref="A38:A41"/>
    <mergeCell ref="E38:E39"/>
    <mergeCell ref="E40:E41"/>
    <mergeCell ref="A19:A24"/>
    <mergeCell ref="E19:E20"/>
    <mergeCell ref="E21:E22"/>
    <mergeCell ref="E23:E24"/>
    <mergeCell ref="A25:A30"/>
    <mergeCell ref="E25:E26"/>
    <mergeCell ref="E27:E28"/>
    <mergeCell ref="E29:E30"/>
    <mergeCell ref="A31:A32"/>
    <mergeCell ref="E31:E32"/>
    <mergeCell ref="A33:A37"/>
    <mergeCell ref="E33:E34"/>
    <mergeCell ref="E35:E37"/>
    <mergeCell ref="A56:A57"/>
    <mergeCell ref="E56:E57"/>
    <mergeCell ref="A42:A45"/>
    <mergeCell ref="E42:E43"/>
    <mergeCell ref="E44:E45"/>
    <mergeCell ref="A46:A49"/>
    <mergeCell ref="E46:E47"/>
    <mergeCell ref="E48:E49"/>
    <mergeCell ref="A50:A51"/>
    <mergeCell ref="E50:E51"/>
    <mergeCell ref="A52:A55"/>
    <mergeCell ref="E52:E53"/>
    <mergeCell ref="E54:E55"/>
    <mergeCell ref="A58:A62"/>
    <mergeCell ref="E58:E60"/>
    <mergeCell ref="E61:E62"/>
    <mergeCell ref="A63:A67"/>
    <mergeCell ref="E63:E65"/>
    <mergeCell ref="E66:E67"/>
    <mergeCell ref="A68:A70"/>
    <mergeCell ref="E68:E70"/>
    <mergeCell ref="A71:A72"/>
    <mergeCell ref="B71:D72"/>
    <mergeCell ref="E71:E72"/>
  </mergeCells>
  <phoneticPr fontId="2"/>
  <dataValidations count="2">
    <dataValidation type="list" allowBlank="1" showInputMessage="1" showErrorMessage="1" sqref="E73:E74 JA73:JA74 SW73:SW74 ACS73:ACS74 AMO73:AMO74 AWK73:AWK74 BGG73:BGG74 BQC73:BQC74 BZY73:BZY74 CJU73:CJU74 CTQ73:CTQ74 DDM73:DDM74 DNI73:DNI74 DXE73:DXE74 EHA73:EHA74 EQW73:EQW74 FAS73:FAS74 FKO73:FKO74 FUK73:FUK74 GEG73:GEG74 GOC73:GOC74 GXY73:GXY74 HHU73:HHU74 HRQ73:HRQ74 IBM73:IBM74 ILI73:ILI74 IVE73:IVE74 JFA73:JFA74 JOW73:JOW74 JYS73:JYS74 KIO73:KIO74 KSK73:KSK74 LCG73:LCG74 LMC73:LMC74 LVY73:LVY74 MFU73:MFU74 MPQ73:MPQ74 MZM73:MZM74 NJI73:NJI74 NTE73:NTE74 ODA73:ODA74 OMW73:OMW74 OWS73:OWS74 PGO73:PGO74 PQK73:PQK74 QAG73:QAG74 QKC73:QKC74 QTY73:QTY74 RDU73:RDU74 RNQ73:RNQ74 RXM73:RXM74 SHI73:SHI74 SRE73:SRE74 TBA73:TBA74 TKW73:TKW74 TUS73:TUS74 UEO73:UEO74 UOK73:UOK74 UYG73:UYG74 VIC73:VIC74 VRY73:VRY74 WBU73:WBU74 WLQ73:WLQ74 WVM73:WVM74 E65609:E65610 JA65609:JA65610 SW65609:SW65610 ACS65609:ACS65610 AMO65609:AMO65610 AWK65609:AWK65610 BGG65609:BGG65610 BQC65609:BQC65610 BZY65609:BZY65610 CJU65609:CJU65610 CTQ65609:CTQ65610 DDM65609:DDM65610 DNI65609:DNI65610 DXE65609:DXE65610 EHA65609:EHA65610 EQW65609:EQW65610 FAS65609:FAS65610 FKO65609:FKO65610 FUK65609:FUK65610 GEG65609:GEG65610 GOC65609:GOC65610 GXY65609:GXY65610 HHU65609:HHU65610 HRQ65609:HRQ65610 IBM65609:IBM65610 ILI65609:ILI65610 IVE65609:IVE65610 JFA65609:JFA65610 JOW65609:JOW65610 JYS65609:JYS65610 KIO65609:KIO65610 KSK65609:KSK65610 LCG65609:LCG65610 LMC65609:LMC65610 LVY65609:LVY65610 MFU65609:MFU65610 MPQ65609:MPQ65610 MZM65609:MZM65610 NJI65609:NJI65610 NTE65609:NTE65610 ODA65609:ODA65610 OMW65609:OMW65610 OWS65609:OWS65610 PGO65609:PGO65610 PQK65609:PQK65610 QAG65609:QAG65610 QKC65609:QKC65610 QTY65609:QTY65610 RDU65609:RDU65610 RNQ65609:RNQ65610 RXM65609:RXM65610 SHI65609:SHI65610 SRE65609:SRE65610 TBA65609:TBA65610 TKW65609:TKW65610 TUS65609:TUS65610 UEO65609:UEO65610 UOK65609:UOK65610 UYG65609:UYG65610 VIC65609:VIC65610 VRY65609:VRY65610 WBU65609:WBU65610 WLQ65609:WLQ65610 WVM65609:WVM65610 E131145:E131146 JA131145:JA131146 SW131145:SW131146 ACS131145:ACS131146 AMO131145:AMO131146 AWK131145:AWK131146 BGG131145:BGG131146 BQC131145:BQC131146 BZY131145:BZY131146 CJU131145:CJU131146 CTQ131145:CTQ131146 DDM131145:DDM131146 DNI131145:DNI131146 DXE131145:DXE131146 EHA131145:EHA131146 EQW131145:EQW131146 FAS131145:FAS131146 FKO131145:FKO131146 FUK131145:FUK131146 GEG131145:GEG131146 GOC131145:GOC131146 GXY131145:GXY131146 HHU131145:HHU131146 HRQ131145:HRQ131146 IBM131145:IBM131146 ILI131145:ILI131146 IVE131145:IVE131146 JFA131145:JFA131146 JOW131145:JOW131146 JYS131145:JYS131146 KIO131145:KIO131146 KSK131145:KSK131146 LCG131145:LCG131146 LMC131145:LMC131146 LVY131145:LVY131146 MFU131145:MFU131146 MPQ131145:MPQ131146 MZM131145:MZM131146 NJI131145:NJI131146 NTE131145:NTE131146 ODA131145:ODA131146 OMW131145:OMW131146 OWS131145:OWS131146 PGO131145:PGO131146 PQK131145:PQK131146 QAG131145:QAG131146 QKC131145:QKC131146 QTY131145:QTY131146 RDU131145:RDU131146 RNQ131145:RNQ131146 RXM131145:RXM131146 SHI131145:SHI131146 SRE131145:SRE131146 TBA131145:TBA131146 TKW131145:TKW131146 TUS131145:TUS131146 UEO131145:UEO131146 UOK131145:UOK131146 UYG131145:UYG131146 VIC131145:VIC131146 VRY131145:VRY131146 WBU131145:WBU131146 WLQ131145:WLQ131146 WVM131145:WVM131146 E196681:E196682 JA196681:JA196682 SW196681:SW196682 ACS196681:ACS196682 AMO196681:AMO196682 AWK196681:AWK196682 BGG196681:BGG196682 BQC196681:BQC196682 BZY196681:BZY196682 CJU196681:CJU196682 CTQ196681:CTQ196682 DDM196681:DDM196682 DNI196681:DNI196682 DXE196681:DXE196682 EHA196681:EHA196682 EQW196681:EQW196682 FAS196681:FAS196682 FKO196681:FKO196682 FUK196681:FUK196682 GEG196681:GEG196682 GOC196681:GOC196682 GXY196681:GXY196682 HHU196681:HHU196682 HRQ196681:HRQ196682 IBM196681:IBM196682 ILI196681:ILI196682 IVE196681:IVE196682 JFA196681:JFA196682 JOW196681:JOW196682 JYS196681:JYS196682 KIO196681:KIO196682 KSK196681:KSK196682 LCG196681:LCG196682 LMC196681:LMC196682 LVY196681:LVY196682 MFU196681:MFU196682 MPQ196681:MPQ196682 MZM196681:MZM196682 NJI196681:NJI196682 NTE196681:NTE196682 ODA196681:ODA196682 OMW196681:OMW196682 OWS196681:OWS196682 PGO196681:PGO196682 PQK196681:PQK196682 QAG196681:QAG196682 QKC196681:QKC196682 QTY196681:QTY196682 RDU196681:RDU196682 RNQ196681:RNQ196682 RXM196681:RXM196682 SHI196681:SHI196682 SRE196681:SRE196682 TBA196681:TBA196682 TKW196681:TKW196682 TUS196681:TUS196682 UEO196681:UEO196682 UOK196681:UOK196682 UYG196681:UYG196682 VIC196681:VIC196682 VRY196681:VRY196682 WBU196681:WBU196682 WLQ196681:WLQ196682 WVM196681:WVM196682 E262217:E262218 JA262217:JA262218 SW262217:SW262218 ACS262217:ACS262218 AMO262217:AMO262218 AWK262217:AWK262218 BGG262217:BGG262218 BQC262217:BQC262218 BZY262217:BZY262218 CJU262217:CJU262218 CTQ262217:CTQ262218 DDM262217:DDM262218 DNI262217:DNI262218 DXE262217:DXE262218 EHA262217:EHA262218 EQW262217:EQW262218 FAS262217:FAS262218 FKO262217:FKO262218 FUK262217:FUK262218 GEG262217:GEG262218 GOC262217:GOC262218 GXY262217:GXY262218 HHU262217:HHU262218 HRQ262217:HRQ262218 IBM262217:IBM262218 ILI262217:ILI262218 IVE262217:IVE262218 JFA262217:JFA262218 JOW262217:JOW262218 JYS262217:JYS262218 KIO262217:KIO262218 KSK262217:KSK262218 LCG262217:LCG262218 LMC262217:LMC262218 LVY262217:LVY262218 MFU262217:MFU262218 MPQ262217:MPQ262218 MZM262217:MZM262218 NJI262217:NJI262218 NTE262217:NTE262218 ODA262217:ODA262218 OMW262217:OMW262218 OWS262217:OWS262218 PGO262217:PGO262218 PQK262217:PQK262218 QAG262217:QAG262218 QKC262217:QKC262218 QTY262217:QTY262218 RDU262217:RDU262218 RNQ262217:RNQ262218 RXM262217:RXM262218 SHI262217:SHI262218 SRE262217:SRE262218 TBA262217:TBA262218 TKW262217:TKW262218 TUS262217:TUS262218 UEO262217:UEO262218 UOK262217:UOK262218 UYG262217:UYG262218 VIC262217:VIC262218 VRY262217:VRY262218 WBU262217:WBU262218 WLQ262217:WLQ262218 WVM262217:WVM262218 E327753:E327754 JA327753:JA327754 SW327753:SW327754 ACS327753:ACS327754 AMO327753:AMO327754 AWK327753:AWK327754 BGG327753:BGG327754 BQC327753:BQC327754 BZY327753:BZY327754 CJU327753:CJU327754 CTQ327753:CTQ327754 DDM327753:DDM327754 DNI327753:DNI327754 DXE327753:DXE327754 EHA327753:EHA327754 EQW327753:EQW327754 FAS327753:FAS327754 FKO327753:FKO327754 FUK327753:FUK327754 GEG327753:GEG327754 GOC327753:GOC327754 GXY327753:GXY327754 HHU327753:HHU327754 HRQ327753:HRQ327754 IBM327753:IBM327754 ILI327753:ILI327754 IVE327753:IVE327754 JFA327753:JFA327754 JOW327753:JOW327754 JYS327753:JYS327754 KIO327753:KIO327754 KSK327753:KSK327754 LCG327753:LCG327754 LMC327753:LMC327754 LVY327753:LVY327754 MFU327753:MFU327754 MPQ327753:MPQ327754 MZM327753:MZM327754 NJI327753:NJI327754 NTE327753:NTE327754 ODA327753:ODA327754 OMW327753:OMW327754 OWS327753:OWS327754 PGO327753:PGO327754 PQK327753:PQK327754 QAG327753:QAG327754 QKC327753:QKC327754 QTY327753:QTY327754 RDU327753:RDU327754 RNQ327753:RNQ327754 RXM327753:RXM327754 SHI327753:SHI327754 SRE327753:SRE327754 TBA327753:TBA327754 TKW327753:TKW327754 TUS327753:TUS327754 UEO327753:UEO327754 UOK327753:UOK327754 UYG327753:UYG327754 VIC327753:VIC327754 VRY327753:VRY327754 WBU327753:WBU327754 WLQ327753:WLQ327754 WVM327753:WVM327754 E393289:E393290 JA393289:JA393290 SW393289:SW393290 ACS393289:ACS393290 AMO393289:AMO393290 AWK393289:AWK393290 BGG393289:BGG393290 BQC393289:BQC393290 BZY393289:BZY393290 CJU393289:CJU393290 CTQ393289:CTQ393290 DDM393289:DDM393290 DNI393289:DNI393290 DXE393289:DXE393290 EHA393289:EHA393290 EQW393289:EQW393290 FAS393289:FAS393290 FKO393289:FKO393290 FUK393289:FUK393290 GEG393289:GEG393290 GOC393289:GOC393290 GXY393289:GXY393290 HHU393289:HHU393290 HRQ393289:HRQ393290 IBM393289:IBM393290 ILI393289:ILI393290 IVE393289:IVE393290 JFA393289:JFA393290 JOW393289:JOW393290 JYS393289:JYS393290 KIO393289:KIO393290 KSK393289:KSK393290 LCG393289:LCG393290 LMC393289:LMC393290 LVY393289:LVY393290 MFU393289:MFU393290 MPQ393289:MPQ393290 MZM393289:MZM393290 NJI393289:NJI393290 NTE393289:NTE393290 ODA393289:ODA393290 OMW393289:OMW393290 OWS393289:OWS393290 PGO393289:PGO393290 PQK393289:PQK393290 QAG393289:QAG393290 QKC393289:QKC393290 QTY393289:QTY393290 RDU393289:RDU393290 RNQ393289:RNQ393290 RXM393289:RXM393290 SHI393289:SHI393290 SRE393289:SRE393290 TBA393289:TBA393290 TKW393289:TKW393290 TUS393289:TUS393290 UEO393289:UEO393290 UOK393289:UOK393290 UYG393289:UYG393290 VIC393289:VIC393290 VRY393289:VRY393290 WBU393289:WBU393290 WLQ393289:WLQ393290 WVM393289:WVM393290 E458825:E458826 JA458825:JA458826 SW458825:SW458826 ACS458825:ACS458826 AMO458825:AMO458826 AWK458825:AWK458826 BGG458825:BGG458826 BQC458825:BQC458826 BZY458825:BZY458826 CJU458825:CJU458826 CTQ458825:CTQ458826 DDM458825:DDM458826 DNI458825:DNI458826 DXE458825:DXE458826 EHA458825:EHA458826 EQW458825:EQW458826 FAS458825:FAS458826 FKO458825:FKO458826 FUK458825:FUK458826 GEG458825:GEG458826 GOC458825:GOC458826 GXY458825:GXY458826 HHU458825:HHU458826 HRQ458825:HRQ458826 IBM458825:IBM458826 ILI458825:ILI458826 IVE458825:IVE458826 JFA458825:JFA458826 JOW458825:JOW458826 JYS458825:JYS458826 KIO458825:KIO458826 KSK458825:KSK458826 LCG458825:LCG458826 LMC458825:LMC458826 LVY458825:LVY458826 MFU458825:MFU458826 MPQ458825:MPQ458826 MZM458825:MZM458826 NJI458825:NJI458826 NTE458825:NTE458826 ODA458825:ODA458826 OMW458825:OMW458826 OWS458825:OWS458826 PGO458825:PGO458826 PQK458825:PQK458826 QAG458825:QAG458826 QKC458825:QKC458826 QTY458825:QTY458826 RDU458825:RDU458826 RNQ458825:RNQ458826 RXM458825:RXM458826 SHI458825:SHI458826 SRE458825:SRE458826 TBA458825:TBA458826 TKW458825:TKW458826 TUS458825:TUS458826 UEO458825:UEO458826 UOK458825:UOK458826 UYG458825:UYG458826 VIC458825:VIC458826 VRY458825:VRY458826 WBU458825:WBU458826 WLQ458825:WLQ458826 WVM458825:WVM458826 E524361:E524362 JA524361:JA524362 SW524361:SW524362 ACS524361:ACS524362 AMO524361:AMO524362 AWK524361:AWK524362 BGG524361:BGG524362 BQC524361:BQC524362 BZY524361:BZY524362 CJU524361:CJU524362 CTQ524361:CTQ524362 DDM524361:DDM524362 DNI524361:DNI524362 DXE524361:DXE524362 EHA524361:EHA524362 EQW524361:EQW524362 FAS524361:FAS524362 FKO524361:FKO524362 FUK524361:FUK524362 GEG524361:GEG524362 GOC524361:GOC524362 GXY524361:GXY524362 HHU524361:HHU524362 HRQ524361:HRQ524362 IBM524361:IBM524362 ILI524361:ILI524362 IVE524361:IVE524362 JFA524361:JFA524362 JOW524361:JOW524362 JYS524361:JYS524362 KIO524361:KIO524362 KSK524361:KSK524362 LCG524361:LCG524362 LMC524361:LMC524362 LVY524361:LVY524362 MFU524361:MFU524362 MPQ524361:MPQ524362 MZM524361:MZM524362 NJI524361:NJI524362 NTE524361:NTE524362 ODA524361:ODA524362 OMW524361:OMW524362 OWS524361:OWS524362 PGO524361:PGO524362 PQK524361:PQK524362 QAG524361:QAG524362 QKC524361:QKC524362 QTY524361:QTY524362 RDU524361:RDU524362 RNQ524361:RNQ524362 RXM524361:RXM524362 SHI524361:SHI524362 SRE524361:SRE524362 TBA524361:TBA524362 TKW524361:TKW524362 TUS524361:TUS524362 UEO524361:UEO524362 UOK524361:UOK524362 UYG524361:UYG524362 VIC524361:VIC524362 VRY524361:VRY524362 WBU524361:WBU524362 WLQ524361:WLQ524362 WVM524361:WVM524362 E589897:E589898 JA589897:JA589898 SW589897:SW589898 ACS589897:ACS589898 AMO589897:AMO589898 AWK589897:AWK589898 BGG589897:BGG589898 BQC589897:BQC589898 BZY589897:BZY589898 CJU589897:CJU589898 CTQ589897:CTQ589898 DDM589897:DDM589898 DNI589897:DNI589898 DXE589897:DXE589898 EHA589897:EHA589898 EQW589897:EQW589898 FAS589897:FAS589898 FKO589897:FKO589898 FUK589897:FUK589898 GEG589897:GEG589898 GOC589897:GOC589898 GXY589897:GXY589898 HHU589897:HHU589898 HRQ589897:HRQ589898 IBM589897:IBM589898 ILI589897:ILI589898 IVE589897:IVE589898 JFA589897:JFA589898 JOW589897:JOW589898 JYS589897:JYS589898 KIO589897:KIO589898 KSK589897:KSK589898 LCG589897:LCG589898 LMC589897:LMC589898 LVY589897:LVY589898 MFU589897:MFU589898 MPQ589897:MPQ589898 MZM589897:MZM589898 NJI589897:NJI589898 NTE589897:NTE589898 ODA589897:ODA589898 OMW589897:OMW589898 OWS589897:OWS589898 PGO589897:PGO589898 PQK589897:PQK589898 QAG589897:QAG589898 QKC589897:QKC589898 QTY589897:QTY589898 RDU589897:RDU589898 RNQ589897:RNQ589898 RXM589897:RXM589898 SHI589897:SHI589898 SRE589897:SRE589898 TBA589897:TBA589898 TKW589897:TKW589898 TUS589897:TUS589898 UEO589897:UEO589898 UOK589897:UOK589898 UYG589897:UYG589898 VIC589897:VIC589898 VRY589897:VRY589898 WBU589897:WBU589898 WLQ589897:WLQ589898 WVM589897:WVM589898 E655433:E655434 JA655433:JA655434 SW655433:SW655434 ACS655433:ACS655434 AMO655433:AMO655434 AWK655433:AWK655434 BGG655433:BGG655434 BQC655433:BQC655434 BZY655433:BZY655434 CJU655433:CJU655434 CTQ655433:CTQ655434 DDM655433:DDM655434 DNI655433:DNI655434 DXE655433:DXE655434 EHA655433:EHA655434 EQW655433:EQW655434 FAS655433:FAS655434 FKO655433:FKO655434 FUK655433:FUK655434 GEG655433:GEG655434 GOC655433:GOC655434 GXY655433:GXY655434 HHU655433:HHU655434 HRQ655433:HRQ655434 IBM655433:IBM655434 ILI655433:ILI655434 IVE655433:IVE655434 JFA655433:JFA655434 JOW655433:JOW655434 JYS655433:JYS655434 KIO655433:KIO655434 KSK655433:KSK655434 LCG655433:LCG655434 LMC655433:LMC655434 LVY655433:LVY655434 MFU655433:MFU655434 MPQ655433:MPQ655434 MZM655433:MZM655434 NJI655433:NJI655434 NTE655433:NTE655434 ODA655433:ODA655434 OMW655433:OMW655434 OWS655433:OWS655434 PGO655433:PGO655434 PQK655433:PQK655434 QAG655433:QAG655434 QKC655433:QKC655434 QTY655433:QTY655434 RDU655433:RDU655434 RNQ655433:RNQ655434 RXM655433:RXM655434 SHI655433:SHI655434 SRE655433:SRE655434 TBA655433:TBA655434 TKW655433:TKW655434 TUS655433:TUS655434 UEO655433:UEO655434 UOK655433:UOK655434 UYG655433:UYG655434 VIC655433:VIC655434 VRY655433:VRY655434 WBU655433:WBU655434 WLQ655433:WLQ655434 WVM655433:WVM655434 E720969:E720970 JA720969:JA720970 SW720969:SW720970 ACS720969:ACS720970 AMO720969:AMO720970 AWK720969:AWK720970 BGG720969:BGG720970 BQC720969:BQC720970 BZY720969:BZY720970 CJU720969:CJU720970 CTQ720969:CTQ720970 DDM720969:DDM720970 DNI720969:DNI720970 DXE720969:DXE720970 EHA720969:EHA720970 EQW720969:EQW720970 FAS720969:FAS720970 FKO720969:FKO720970 FUK720969:FUK720970 GEG720969:GEG720970 GOC720969:GOC720970 GXY720969:GXY720970 HHU720969:HHU720970 HRQ720969:HRQ720970 IBM720969:IBM720970 ILI720969:ILI720970 IVE720969:IVE720970 JFA720969:JFA720970 JOW720969:JOW720970 JYS720969:JYS720970 KIO720969:KIO720970 KSK720969:KSK720970 LCG720969:LCG720970 LMC720969:LMC720970 LVY720969:LVY720970 MFU720969:MFU720970 MPQ720969:MPQ720970 MZM720969:MZM720970 NJI720969:NJI720970 NTE720969:NTE720970 ODA720969:ODA720970 OMW720969:OMW720970 OWS720969:OWS720970 PGO720969:PGO720970 PQK720969:PQK720970 QAG720969:QAG720970 QKC720969:QKC720970 QTY720969:QTY720970 RDU720969:RDU720970 RNQ720969:RNQ720970 RXM720969:RXM720970 SHI720969:SHI720970 SRE720969:SRE720970 TBA720969:TBA720970 TKW720969:TKW720970 TUS720969:TUS720970 UEO720969:UEO720970 UOK720969:UOK720970 UYG720969:UYG720970 VIC720969:VIC720970 VRY720969:VRY720970 WBU720969:WBU720970 WLQ720969:WLQ720970 WVM720969:WVM720970 E786505:E786506 JA786505:JA786506 SW786505:SW786506 ACS786505:ACS786506 AMO786505:AMO786506 AWK786505:AWK786506 BGG786505:BGG786506 BQC786505:BQC786506 BZY786505:BZY786506 CJU786505:CJU786506 CTQ786505:CTQ786506 DDM786505:DDM786506 DNI786505:DNI786506 DXE786505:DXE786506 EHA786505:EHA786506 EQW786505:EQW786506 FAS786505:FAS786506 FKO786505:FKO786506 FUK786505:FUK786506 GEG786505:GEG786506 GOC786505:GOC786506 GXY786505:GXY786506 HHU786505:HHU786506 HRQ786505:HRQ786506 IBM786505:IBM786506 ILI786505:ILI786506 IVE786505:IVE786506 JFA786505:JFA786506 JOW786505:JOW786506 JYS786505:JYS786506 KIO786505:KIO786506 KSK786505:KSK786506 LCG786505:LCG786506 LMC786505:LMC786506 LVY786505:LVY786506 MFU786505:MFU786506 MPQ786505:MPQ786506 MZM786505:MZM786506 NJI786505:NJI786506 NTE786505:NTE786506 ODA786505:ODA786506 OMW786505:OMW786506 OWS786505:OWS786506 PGO786505:PGO786506 PQK786505:PQK786506 QAG786505:QAG786506 QKC786505:QKC786506 QTY786505:QTY786506 RDU786505:RDU786506 RNQ786505:RNQ786506 RXM786505:RXM786506 SHI786505:SHI786506 SRE786505:SRE786506 TBA786505:TBA786506 TKW786505:TKW786506 TUS786505:TUS786506 UEO786505:UEO786506 UOK786505:UOK786506 UYG786505:UYG786506 VIC786505:VIC786506 VRY786505:VRY786506 WBU786505:WBU786506 WLQ786505:WLQ786506 WVM786505:WVM786506 E852041:E852042 JA852041:JA852042 SW852041:SW852042 ACS852041:ACS852042 AMO852041:AMO852042 AWK852041:AWK852042 BGG852041:BGG852042 BQC852041:BQC852042 BZY852041:BZY852042 CJU852041:CJU852042 CTQ852041:CTQ852042 DDM852041:DDM852042 DNI852041:DNI852042 DXE852041:DXE852042 EHA852041:EHA852042 EQW852041:EQW852042 FAS852041:FAS852042 FKO852041:FKO852042 FUK852041:FUK852042 GEG852041:GEG852042 GOC852041:GOC852042 GXY852041:GXY852042 HHU852041:HHU852042 HRQ852041:HRQ852042 IBM852041:IBM852042 ILI852041:ILI852042 IVE852041:IVE852042 JFA852041:JFA852042 JOW852041:JOW852042 JYS852041:JYS852042 KIO852041:KIO852042 KSK852041:KSK852042 LCG852041:LCG852042 LMC852041:LMC852042 LVY852041:LVY852042 MFU852041:MFU852042 MPQ852041:MPQ852042 MZM852041:MZM852042 NJI852041:NJI852042 NTE852041:NTE852042 ODA852041:ODA852042 OMW852041:OMW852042 OWS852041:OWS852042 PGO852041:PGO852042 PQK852041:PQK852042 QAG852041:QAG852042 QKC852041:QKC852042 QTY852041:QTY852042 RDU852041:RDU852042 RNQ852041:RNQ852042 RXM852041:RXM852042 SHI852041:SHI852042 SRE852041:SRE852042 TBA852041:TBA852042 TKW852041:TKW852042 TUS852041:TUS852042 UEO852041:UEO852042 UOK852041:UOK852042 UYG852041:UYG852042 VIC852041:VIC852042 VRY852041:VRY852042 WBU852041:WBU852042 WLQ852041:WLQ852042 WVM852041:WVM852042 E917577:E917578 JA917577:JA917578 SW917577:SW917578 ACS917577:ACS917578 AMO917577:AMO917578 AWK917577:AWK917578 BGG917577:BGG917578 BQC917577:BQC917578 BZY917577:BZY917578 CJU917577:CJU917578 CTQ917577:CTQ917578 DDM917577:DDM917578 DNI917577:DNI917578 DXE917577:DXE917578 EHA917577:EHA917578 EQW917577:EQW917578 FAS917577:FAS917578 FKO917577:FKO917578 FUK917577:FUK917578 GEG917577:GEG917578 GOC917577:GOC917578 GXY917577:GXY917578 HHU917577:HHU917578 HRQ917577:HRQ917578 IBM917577:IBM917578 ILI917577:ILI917578 IVE917577:IVE917578 JFA917577:JFA917578 JOW917577:JOW917578 JYS917577:JYS917578 KIO917577:KIO917578 KSK917577:KSK917578 LCG917577:LCG917578 LMC917577:LMC917578 LVY917577:LVY917578 MFU917577:MFU917578 MPQ917577:MPQ917578 MZM917577:MZM917578 NJI917577:NJI917578 NTE917577:NTE917578 ODA917577:ODA917578 OMW917577:OMW917578 OWS917577:OWS917578 PGO917577:PGO917578 PQK917577:PQK917578 QAG917577:QAG917578 QKC917577:QKC917578 QTY917577:QTY917578 RDU917577:RDU917578 RNQ917577:RNQ917578 RXM917577:RXM917578 SHI917577:SHI917578 SRE917577:SRE917578 TBA917577:TBA917578 TKW917577:TKW917578 TUS917577:TUS917578 UEO917577:UEO917578 UOK917577:UOK917578 UYG917577:UYG917578 VIC917577:VIC917578 VRY917577:VRY917578 WBU917577:WBU917578 WLQ917577:WLQ917578 WVM917577:WVM917578 E983113:E983114 JA983113:JA983114 SW983113:SW983114 ACS983113:ACS983114 AMO983113:AMO983114 AWK983113:AWK983114 BGG983113:BGG983114 BQC983113:BQC983114 BZY983113:BZY983114 CJU983113:CJU983114 CTQ983113:CTQ983114 DDM983113:DDM983114 DNI983113:DNI983114 DXE983113:DXE983114 EHA983113:EHA983114 EQW983113:EQW983114 FAS983113:FAS983114 FKO983113:FKO983114 FUK983113:FUK983114 GEG983113:GEG983114 GOC983113:GOC983114 GXY983113:GXY983114 HHU983113:HHU983114 HRQ983113:HRQ983114 IBM983113:IBM983114 ILI983113:ILI983114 IVE983113:IVE983114 JFA983113:JFA983114 JOW983113:JOW983114 JYS983113:JYS983114 KIO983113:KIO983114 KSK983113:KSK983114 LCG983113:LCG983114 LMC983113:LMC983114 LVY983113:LVY983114 MFU983113:MFU983114 MPQ983113:MPQ983114 MZM983113:MZM983114 NJI983113:NJI983114 NTE983113:NTE983114 ODA983113:ODA983114 OMW983113:OMW983114 OWS983113:OWS983114 PGO983113:PGO983114 PQK983113:PQK983114 QAG983113:QAG983114 QKC983113:QKC983114 QTY983113:QTY983114 RDU983113:RDU983114 RNQ983113:RNQ983114 RXM983113:RXM983114 SHI983113:SHI983114 SRE983113:SRE983114 TBA983113:TBA983114 TKW983113:TKW983114 TUS983113:TUS983114 UEO983113:UEO983114 UOK983113:UOK983114 UYG983113:UYG983114 VIC983113:VIC983114 VRY983113:VRY983114 WBU983113:WBU983114 WLQ983113:WLQ983114 WVM983113:WVM983114 E87:E94 JA87:JA94 SW87:SW94 ACS87:ACS94 AMO87:AMO94 AWK87:AWK94 BGG87:BGG94 BQC87:BQC94 BZY87:BZY94 CJU87:CJU94 CTQ87:CTQ94 DDM87:DDM94 DNI87:DNI94 DXE87:DXE94 EHA87:EHA94 EQW87:EQW94 FAS87:FAS94 FKO87:FKO94 FUK87:FUK94 GEG87:GEG94 GOC87:GOC94 GXY87:GXY94 HHU87:HHU94 HRQ87:HRQ94 IBM87:IBM94 ILI87:ILI94 IVE87:IVE94 JFA87:JFA94 JOW87:JOW94 JYS87:JYS94 KIO87:KIO94 KSK87:KSK94 LCG87:LCG94 LMC87:LMC94 LVY87:LVY94 MFU87:MFU94 MPQ87:MPQ94 MZM87:MZM94 NJI87:NJI94 NTE87:NTE94 ODA87:ODA94 OMW87:OMW94 OWS87:OWS94 PGO87:PGO94 PQK87:PQK94 QAG87:QAG94 QKC87:QKC94 QTY87:QTY94 RDU87:RDU94 RNQ87:RNQ94 RXM87:RXM94 SHI87:SHI94 SRE87:SRE94 TBA87:TBA94 TKW87:TKW94 TUS87:TUS94 UEO87:UEO94 UOK87:UOK94 UYG87:UYG94 VIC87:VIC94 VRY87:VRY94 WBU87:WBU94 WLQ87:WLQ94 WVM87:WVM94 E65623:E65630 JA65623:JA65630 SW65623:SW65630 ACS65623:ACS65630 AMO65623:AMO65630 AWK65623:AWK65630 BGG65623:BGG65630 BQC65623:BQC65630 BZY65623:BZY65630 CJU65623:CJU65630 CTQ65623:CTQ65630 DDM65623:DDM65630 DNI65623:DNI65630 DXE65623:DXE65630 EHA65623:EHA65630 EQW65623:EQW65630 FAS65623:FAS65630 FKO65623:FKO65630 FUK65623:FUK65630 GEG65623:GEG65630 GOC65623:GOC65630 GXY65623:GXY65630 HHU65623:HHU65630 HRQ65623:HRQ65630 IBM65623:IBM65630 ILI65623:ILI65630 IVE65623:IVE65630 JFA65623:JFA65630 JOW65623:JOW65630 JYS65623:JYS65630 KIO65623:KIO65630 KSK65623:KSK65630 LCG65623:LCG65630 LMC65623:LMC65630 LVY65623:LVY65630 MFU65623:MFU65630 MPQ65623:MPQ65630 MZM65623:MZM65630 NJI65623:NJI65630 NTE65623:NTE65630 ODA65623:ODA65630 OMW65623:OMW65630 OWS65623:OWS65630 PGO65623:PGO65630 PQK65623:PQK65630 QAG65623:QAG65630 QKC65623:QKC65630 QTY65623:QTY65630 RDU65623:RDU65630 RNQ65623:RNQ65630 RXM65623:RXM65630 SHI65623:SHI65630 SRE65623:SRE65630 TBA65623:TBA65630 TKW65623:TKW65630 TUS65623:TUS65630 UEO65623:UEO65630 UOK65623:UOK65630 UYG65623:UYG65630 VIC65623:VIC65630 VRY65623:VRY65630 WBU65623:WBU65630 WLQ65623:WLQ65630 WVM65623:WVM65630 E131159:E131166 JA131159:JA131166 SW131159:SW131166 ACS131159:ACS131166 AMO131159:AMO131166 AWK131159:AWK131166 BGG131159:BGG131166 BQC131159:BQC131166 BZY131159:BZY131166 CJU131159:CJU131166 CTQ131159:CTQ131166 DDM131159:DDM131166 DNI131159:DNI131166 DXE131159:DXE131166 EHA131159:EHA131166 EQW131159:EQW131166 FAS131159:FAS131166 FKO131159:FKO131166 FUK131159:FUK131166 GEG131159:GEG131166 GOC131159:GOC131166 GXY131159:GXY131166 HHU131159:HHU131166 HRQ131159:HRQ131166 IBM131159:IBM131166 ILI131159:ILI131166 IVE131159:IVE131166 JFA131159:JFA131166 JOW131159:JOW131166 JYS131159:JYS131166 KIO131159:KIO131166 KSK131159:KSK131166 LCG131159:LCG131166 LMC131159:LMC131166 LVY131159:LVY131166 MFU131159:MFU131166 MPQ131159:MPQ131166 MZM131159:MZM131166 NJI131159:NJI131166 NTE131159:NTE131166 ODA131159:ODA131166 OMW131159:OMW131166 OWS131159:OWS131166 PGO131159:PGO131166 PQK131159:PQK131166 QAG131159:QAG131166 QKC131159:QKC131166 QTY131159:QTY131166 RDU131159:RDU131166 RNQ131159:RNQ131166 RXM131159:RXM131166 SHI131159:SHI131166 SRE131159:SRE131166 TBA131159:TBA131166 TKW131159:TKW131166 TUS131159:TUS131166 UEO131159:UEO131166 UOK131159:UOK131166 UYG131159:UYG131166 VIC131159:VIC131166 VRY131159:VRY131166 WBU131159:WBU131166 WLQ131159:WLQ131166 WVM131159:WVM131166 E196695:E196702 JA196695:JA196702 SW196695:SW196702 ACS196695:ACS196702 AMO196695:AMO196702 AWK196695:AWK196702 BGG196695:BGG196702 BQC196695:BQC196702 BZY196695:BZY196702 CJU196695:CJU196702 CTQ196695:CTQ196702 DDM196695:DDM196702 DNI196695:DNI196702 DXE196695:DXE196702 EHA196695:EHA196702 EQW196695:EQW196702 FAS196695:FAS196702 FKO196695:FKO196702 FUK196695:FUK196702 GEG196695:GEG196702 GOC196695:GOC196702 GXY196695:GXY196702 HHU196695:HHU196702 HRQ196695:HRQ196702 IBM196695:IBM196702 ILI196695:ILI196702 IVE196695:IVE196702 JFA196695:JFA196702 JOW196695:JOW196702 JYS196695:JYS196702 KIO196695:KIO196702 KSK196695:KSK196702 LCG196695:LCG196702 LMC196695:LMC196702 LVY196695:LVY196702 MFU196695:MFU196702 MPQ196695:MPQ196702 MZM196695:MZM196702 NJI196695:NJI196702 NTE196695:NTE196702 ODA196695:ODA196702 OMW196695:OMW196702 OWS196695:OWS196702 PGO196695:PGO196702 PQK196695:PQK196702 QAG196695:QAG196702 QKC196695:QKC196702 QTY196695:QTY196702 RDU196695:RDU196702 RNQ196695:RNQ196702 RXM196695:RXM196702 SHI196695:SHI196702 SRE196695:SRE196702 TBA196695:TBA196702 TKW196695:TKW196702 TUS196695:TUS196702 UEO196695:UEO196702 UOK196695:UOK196702 UYG196695:UYG196702 VIC196695:VIC196702 VRY196695:VRY196702 WBU196695:WBU196702 WLQ196695:WLQ196702 WVM196695:WVM196702 E262231:E262238 JA262231:JA262238 SW262231:SW262238 ACS262231:ACS262238 AMO262231:AMO262238 AWK262231:AWK262238 BGG262231:BGG262238 BQC262231:BQC262238 BZY262231:BZY262238 CJU262231:CJU262238 CTQ262231:CTQ262238 DDM262231:DDM262238 DNI262231:DNI262238 DXE262231:DXE262238 EHA262231:EHA262238 EQW262231:EQW262238 FAS262231:FAS262238 FKO262231:FKO262238 FUK262231:FUK262238 GEG262231:GEG262238 GOC262231:GOC262238 GXY262231:GXY262238 HHU262231:HHU262238 HRQ262231:HRQ262238 IBM262231:IBM262238 ILI262231:ILI262238 IVE262231:IVE262238 JFA262231:JFA262238 JOW262231:JOW262238 JYS262231:JYS262238 KIO262231:KIO262238 KSK262231:KSK262238 LCG262231:LCG262238 LMC262231:LMC262238 LVY262231:LVY262238 MFU262231:MFU262238 MPQ262231:MPQ262238 MZM262231:MZM262238 NJI262231:NJI262238 NTE262231:NTE262238 ODA262231:ODA262238 OMW262231:OMW262238 OWS262231:OWS262238 PGO262231:PGO262238 PQK262231:PQK262238 QAG262231:QAG262238 QKC262231:QKC262238 QTY262231:QTY262238 RDU262231:RDU262238 RNQ262231:RNQ262238 RXM262231:RXM262238 SHI262231:SHI262238 SRE262231:SRE262238 TBA262231:TBA262238 TKW262231:TKW262238 TUS262231:TUS262238 UEO262231:UEO262238 UOK262231:UOK262238 UYG262231:UYG262238 VIC262231:VIC262238 VRY262231:VRY262238 WBU262231:WBU262238 WLQ262231:WLQ262238 WVM262231:WVM262238 E327767:E327774 JA327767:JA327774 SW327767:SW327774 ACS327767:ACS327774 AMO327767:AMO327774 AWK327767:AWK327774 BGG327767:BGG327774 BQC327767:BQC327774 BZY327767:BZY327774 CJU327767:CJU327774 CTQ327767:CTQ327774 DDM327767:DDM327774 DNI327767:DNI327774 DXE327767:DXE327774 EHA327767:EHA327774 EQW327767:EQW327774 FAS327767:FAS327774 FKO327767:FKO327774 FUK327767:FUK327774 GEG327767:GEG327774 GOC327767:GOC327774 GXY327767:GXY327774 HHU327767:HHU327774 HRQ327767:HRQ327774 IBM327767:IBM327774 ILI327767:ILI327774 IVE327767:IVE327774 JFA327767:JFA327774 JOW327767:JOW327774 JYS327767:JYS327774 KIO327767:KIO327774 KSK327767:KSK327774 LCG327767:LCG327774 LMC327767:LMC327774 LVY327767:LVY327774 MFU327767:MFU327774 MPQ327767:MPQ327774 MZM327767:MZM327774 NJI327767:NJI327774 NTE327767:NTE327774 ODA327767:ODA327774 OMW327767:OMW327774 OWS327767:OWS327774 PGO327767:PGO327774 PQK327767:PQK327774 QAG327767:QAG327774 QKC327767:QKC327774 QTY327767:QTY327774 RDU327767:RDU327774 RNQ327767:RNQ327774 RXM327767:RXM327774 SHI327767:SHI327774 SRE327767:SRE327774 TBA327767:TBA327774 TKW327767:TKW327774 TUS327767:TUS327774 UEO327767:UEO327774 UOK327767:UOK327774 UYG327767:UYG327774 VIC327767:VIC327774 VRY327767:VRY327774 WBU327767:WBU327774 WLQ327767:WLQ327774 WVM327767:WVM327774 E393303:E393310 JA393303:JA393310 SW393303:SW393310 ACS393303:ACS393310 AMO393303:AMO393310 AWK393303:AWK393310 BGG393303:BGG393310 BQC393303:BQC393310 BZY393303:BZY393310 CJU393303:CJU393310 CTQ393303:CTQ393310 DDM393303:DDM393310 DNI393303:DNI393310 DXE393303:DXE393310 EHA393303:EHA393310 EQW393303:EQW393310 FAS393303:FAS393310 FKO393303:FKO393310 FUK393303:FUK393310 GEG393303:GEG393310 GOC393303:GOC393310 GXY393303:GXY393310 HHU393303:HHU393310 HRQ393303:HRQ393310 IBM393303:IBM393310 ILI393303:ILI393310 IVE393303:IVE393310 JFA393303:JFA393310 JOW393303:JOW393310 JYS393303:JYS393310 KIO393303:KIO393310 KSK393303:KSK393310 LCG393303:LCG393310 LMC393303:LMC393310 LVY393303:LVY393310 MFU393303:MFU393310 MPQ393303:MPQ393310 MZM393303:MZM393310 NJI393303:NJI393310 NTE393303:NTE393310 ODA393303:ODA393310 OMW393303:OMW393310 OWS393303:OWS393310 PGO393303:PGO393310 PQK393303:PQK393310 QAG393303:QAG393310 QKC393303:QKC393310 QTY393303:QTY393310 RDU393303:RDU393310 RNQ393303:RNQ393310 RXM393303:RXM393310 SHI393303:SHI393310 SRE393303:SRE393310 TBA393303:TBA393310 TKW393303:TKW393310 TUS393303:TUS393310 UEO393303:UEO393310 UOK393303:UOK393310 UYG393303:UYG393310 VIC393303:VIC393310 VRY393303:VRY393310 WBU393303:WBU393310 WLQ393303:WLQ393310 WVM393303:WVM393310 E458839:E458846 JA458839:JA458846 SW458839:SW458846 ACS458839:ACS458846 AMO458839:AMO458846 AWK458839:AWK458846 BGG458839:BGG458846 BQC458839:BQC458846 BZY458839:BZY458846 CJU458839:CJU458846 CTQ458839:CTQ458846 DDM458839:DDM458846 DNI458839:DNI458846 DXE458839:DXE458846 EHA458839:EHA458846 EQW458839:EQW458846 FAS458839:FAS458846 FKO458839:FKO458846 FUK458839:FUK458846 GEG458839:GEG458846 GOC458839:GOC458846 GXY458839:GXY458846 HHU458839:HHU458846 HRQ458839:HRQ458846 IBM458839:IBM458846 ILI458839:ILI458846 IVE458839:IVE458846 JFA458839:JFA458846 JOW458839:JOW458846 JYS458839:JYS458846 KIO458839:KIO458846 KSK458839:KSK458846 LCG458839:LCG458846 LMC458839:LMC458846 LVY458839:LVY458846 MFU458839:MFU458846 MPQ458839:MPQ458846 MZM458839:MZM458846 NJI458839:NJI458846 NTE458839:NTE458846 ODA458839:ODA458846 OMW458839:OMW458846 OWS458839:OWS458846 PGO458839:PGO458846 PQK458839:PQK458846 QAG458839:QAG458846 QKC458839:QKC458846 QTY458839:QTY458846 RDU458839:RDU458846 RNQ458839:RNQ458846 RXM458839:RXM458846 SHI458839:SHI458846 SRE458839:SRE458846 TBA458839:TBA458846 TKW458839:TKW458846 TUS458839:TUS458846 UEO458839:UEO458846 UOK458839:UOK458846 UYG458839:UYG458846 VIC458839:VIC458846 VRY458839:VRY458846 WBU458839:WBU458846 WLQ458839:WLQ458846 WVM458839:WVM458846 E524375:E524382 JA524375:JA524382 SW524375:SW524382 ACS524375:ACS524382 AMO524375:AMO524382 AWK524375:AWK524382 BGG524375:BGG524382 BQC524375:BQC524382 BZY524375:BZY524382 CJU524375:CJU524382 CTQ524375:CTQ524382 DDM524375:DDM524382 DNI524375:DNI524382 DXE524375:DXE524382 EHA524375:EHA524382 EQW524375:EQW524382 FAS524375:FAS524382 FKO524375:FKO524382 FUK524375:FUK524382 GEG524375:GEG524382 GOC524375:GOC524382 GXY524375:GXY524382 HHU524375:HHU524382 HRQ524375:HRQ524382 IBM524375:IBM524382 ILI524375:ILI524382 IVE524375:IVE524382 JFA524375:JFA524382 JOW524375:JOW524382 JYS524375:JYS524382 KIO524375:KIO524382 KSK524375:KSK524382 LCG524375:LCG524382 LMC524375:LMC524382 LVY524375:LVY524382 MFU524375:MFU524382 MPQ524375:MPQ524382 MZM524375:MZM524382 NJI524375:NJI524382 NTE524375:NTE524382 ODA524375:ODA524382 OMW524375:OMW524382 OWS524375:OWS524382 PGO524375:PGO524382 PQK524375:PQK524382 QAG524375:QAG524382 QKC524375:QKC524382 QTY524375:QTY524382 RDU524375:RDU524382 RNQ524375:RNQ524382 RXM524375:RXM524382 SHI524375:SHI524382 SRE524375:SRE524382 TBA524375:TBA524382 TKW524375:TKW524382 TUS524375:TUS524382 UEO524375:UEO524382 UOK524375:UOK524382 UYG524375:UYG524382 VIC524375:VIC524382 VRY524375:VRY524382 WBU524375:WBU524382 WLQ524375:WLQ524382 WVM524375:WVM524382 E589911:E589918 JA589911:JA589918 SW589911:SW589918 ACS589911:ACS589918 AMO589911:AMO589918 AWK589911:AWK589918 BGG589911:BGG589918 BQC589911:BQC589918 BZY589911:BZY589918 CJU589911:CJU589918 CTQ589911:CTQ589918 DDM589911:DDM589918 DNI589911:DNI589918 DXE589911:DXE589918 EHA589911:EHA589918 EQW589911:EQW589918 FAS589911:FAS589918 FKO589911:FKO589918 FUK589911:FUK589918 GEG589911:GEG589918 GOC589911:GOC589918 GXY589911:GXY589918 HHU589911:HHU589918 HRQ589911:HRQ589918 IBM589911:IBM589918 ILI589911:ILI589918 IVE589911:IVE589918 JFA589911:JFA589918 JOW589911:JOW589918 JYS589911:JYS589918 KIO589911:KIO589918 KSK589911:KSK589918 LCG589911:LCG589918 LMC589911:LMC589918 LVY589911:LVY589918 MFU589911:MFU589918 MPQ589911:MPQ589918 MZM589911:MZM589918 NJI589911:NJI589918 NTE589911:NTE589918 ODA589911:ODA589918 OMW589911:OMW589918 OWS589911:OWS589918 PGO589911:PGO589918 PQK589911:PQK589918 QAG589911:QAG589918 QKC589911:QKC589918 QTY589911:QTY589918 RDU589911:RDU589918 RNQ589911:RNQ589918 RXM589911:RXM589918 SHI589911:SHI589918 SRE589911:SRE589918 TBA589911:TBA589918 TKW589911:TKW589918 TUS589911:TUS589918 UEO589911:UEO589918 UOK589911:UOK589918 UYG589911:UYG589918 VIC589911:VIC589918 VRY589911:VRY589918 WBU589911:WBU589918 WLQ589911:WLQ589918 WVM589911:WVM589918 E655447:E655454 JA655447:JA655454 SW655447:SW655454 ACS655447:ACS655454 AMO655447:AMO655454 AWK655447:AWK655454 BGG655447:BGG655454 BQC655447:BQC655454 BZY655447:BZY655454 CJU655447:CJU655454 CTQ655447:CTQ655454 DDM655447:DDM655454 DNI655447:DNI655454 DXE655447:DXE655454 EHA655447:EHA655454 EQW655447:EQW655454 FAS655447:FAS655454 FKO655447:FKO655454 FUK655447:FUK655454 GEG655447:GEG655454 GOC655447:GOC655454 GXY655447:GXY655454 HHU655447:HHU655454 HRQ655447:HRQ655454 IBM655447:IBM655454 ILI655447:ILI655454 IVE655447:IVE655454 JFA655447:JFA655454 JOW655447:JOW655454 JYS655447:JYS655454 KIO655447:KIO655454 KSK655447:KSK655454 LCG655447:LCG655454 LMC655447:LMC655454 LVY655447:LVY655454 MFU655447:MFU655454 MPQ655447:MPQ655454 MZM655447:MZM655454 NJI655447:NJI655454 NTE655447:NTE655454 ODA655447:ODA655454 OMW655447:OMW655454 OWS655447:OWS655454 PGO655447:PGO655454 PQK655447:PQK655454 QAG655447:QAG655454 QKC655447:QKC655454 QTY655447:QTY655454 RDU655447:RDU655454 RNQ655447:RNQ655454 RXM655447:RXM655454 SHI655447:SHI655454 SRE655447:SRE655454 TBA655447:TBA655454 TKW655447:TKW655454 TUS655447:TUS655454 UEO655447:UEO655454 UOK655447:UOK655454 UYG655447:UYG655454 VIC655447:VIC655454 VRY655447:VRY655454 WBU655447:WBU655454 WLQ655447:WLQ655454 WVM655447:WVM655454 E720983:E720990 JA720983:JA720990 SW720983:SW720990 ACS720983:ACS720990 AMO720983:AMO720990 AWK720983:AWK720990 BGG720983:BGG720990 BQC720983:BQC720990 BZY720983:BZY720990 CJU720983:CJU720990 CTQ720983:CTQ720990 DDM720983:DDM720990 DNI720983:DNI720990 DXE720983:DXE720990 EHA720983:EHA720990 EQW720983:EQW720990 FAS720983:FAS720990 FKO720983:FKO720990 FUK720983:FUK720990 GEG720983:GEG720990 GOC720983:GOC720990 GXY720983:GXY720990 HHU720983:HHU720990 HRQ720983:HRQ720990 IBM720983:IBM720990 ILI720983:ILI720990 IVE720983:IVE720990 JFA720983:JFA720990 JOW720983:JOW720990 JYS720983:JYS720990 KIO720983:KIO720990 KSK720983:KSK720990 LCG720983:LCG720990 LMC720983:LMC720990 LVY720983:LVY720990 MFU720983:MFU720990 MPQ720983:MPQ720990 MZM720983:MZM720990 NJI720983:NJI720990 NTE720983:NTE720990 ODA720983:ODA720990 OMW720983:OMW720990 OWS720983:OWS720990 PGO720983:PGO720990 PQK720983:PQK720990 QAG720983:QAG720990 QKC720983:QKC720990 QTY720983:QTY720990 RDU720983:RDU720990 RNQ720983:RNQ720990 RXM720983:RXM720990 SHI720983:SHI720990 SRE720983:SRE720990 TBA720983:TBA720990 TKW720983:TKW720990 TUS720983:TUS720990 UEO720983:UEO720990 UOK720983:UOK720990 UYG720983:UYG720990 VIC720983:VIC720990 VRY720983:VRY720990 WBU720983:WBU720990 WLQ720983:WLQ720990 WVM720983:WVM720990 E786519:E786526 JA786519:JA786526 SW786519:SW786526 ACS786519:ACS786526 AMO786519:AMO786526 AWK786519:AWK786526 BGG786519:BGG786526 BQC786519:BQC786526 BZY786519:BZY786526 CJU786519:CJU786526 CTQ786519:CTQ786526 DDM786519:DDM786526 DNI786519:DNI786526 DXE786519:DXE786526 EHA786519:EHA786526 EQW786519:EQW786526 FAS786519:FAS786526 FKO786519:FKO786526 FUK786519:FUK786526 GEG786519:GEG786526 GOC786519:GOC786526 GXY786519:GXY786526 HHU786519:HHU786526 HRQ786519:HRQ786526 IBM786519:IBM786526 ILI786519:ILI786526 IVE786519:IVE786526 JFA786519:JFA786526 JOW786519:JOW786526 JYS786519:JYS786526 KIO786519:KIO786526 KSK786519:KSK786526 LCG786519:LCG786526 LMC786519:LMC786526 LVY786519:LVY786526 MFU786519:MFU786526 MPQ786519:MPQ786526 MZM786519:MZM786526 NJI786519:NJI786526 NTE786519:NTE786526 ODA786519:ODA786526 OMW786519:OMW786526 OWS786519:OWS786526 PGO786519:PGO786526 PQK786519:PQK786526 QAG786519:QAG786526 QKC786519:QKC786526 QTY786519:QTY786526 RDU786519:RDU786526 RNQ786519:RNQ786526 RXM786519:RXM786526 SHI786519:SHI786526 SRE786519:SRE786526 TBA786519:TBA786526 TKW786519:TKW786526 TUS786519:TUS786526 UEO786519:UEO786526 UOK786519:UOK786526 UYG786519:UYG786526 VIC786519:VIC786526 VRY786519:VRY786526 WBU786519:WBU786526 WLQ786519:WLQ786526 WVM786519:WVM786526 E852055:E852062 JA852055:JA852062 SW852055:SW852062 ACS852055:ACS852062 AMO852055:AMO852062 AWK852055:AWK852062 BGG852055:BGG852062 BQC852055:BQC852062 BZY852055:BZY852062 CJU852055:CJU852062 CTQ852055:CTQ852062 DDM852055:DDM852062 DNI852055:DNI852062 DXE852055:DXE852062 EHA852055:EHA852062 EQW852055:EQW852062 FAS852055:FAS852062 FKO852055:FKO852062 FUK852055:FUK852062 GEG852055:GEG852062 GOC852055:GOC852062 GXY852055:GXY852062 HHU852055:HHU852062 HRQ852055:HRQ852062 IBM852055:IBM852062 ILI852055:ILI852062 IVE852055:IVE852062 JFA852055:JFA852062 JOW852055:JOW852062 JYS852055:JYS852062 KIO852055:KIO852062 KSK852055:KSK852062 LCG852055:LCG852062 LMC852055:LMC852062 LVY852055:LVY852062 MFU852055:MFU852062 MPQ852055:MPQ852062 MZM852055:MZM852062 NJI852055:NJI852062 NTE852055:NTE852062 ODA852055:ODA852062 OMW852055:OMW852062 OWS852055:OWS852062 PGO852055:PGO852062 PQK852055:PQK852062 QAG852055:QAG852062 QKC852055:QKC852062 QTY852055:QTY852062 RDU852055:RDU852062 RNQ852055:RNQ852062 RXM852055:RXM852062 SHI852055:SHI852062 SRE852055:SRE852062 TBA852055:TBA852062 TKW852055:TKW852062 TUS852055:TUS852062 UEO852055:UEO852062 UOK852055:UOK852062 UYG852055:UYG852062 VIC852055:VIC852062 VRY852055:VRY852062 WBU852055:WBU852062 WLQ852055:WLQ852062 WVM852055:WVM852062 E917591:E917598 JA917591:JA917598 SW917591:SW917598 ACS917591:ACS917598 AMO917591:AMO917598 AWK917591:AWK917598 BGG917591:BGG917598 BQC917591:BQC917598 BZY917591:BZY917598 CJU917591:CJU917598 CTQ917591:CTQ917598 DDM917591:DDM917598 DNI917591:DNI917598 DXE917591:DXE917598 EHA917591:EHA917598 EQW917591:EQW917598 FAS917591:FAS917598 FKO917591:FKO917598 FUK917591:FUK917598 GEG917591:GEG917598 GOC917591:GOC917598 GXY917591:GXY917598 HHU917591:HHU917598 HRQ917591:HRQ917598 IBM917591:IBM917598 ILI917591:ILI917598 IVE917591:IVE917598 JFA917591:JFA917598 JOW917591:JOW917598 JYS917591:JYS917598 KIO917591:KIO917598 KSK917591:KSK917598 LCG917591:LCG917598 LMC917591:LMC917598 LVY917591:LVY917598 MFU917591:MFU917598 MPQ917591:MPQ917598 MZM917591:MZM917598 NJI917591:NJI917598 NTE917591:NTE917598 ODA917591:ODA917598 OMW917591:OMW917598 OWS917591:OWS917598 PGO917591:PGO917598 PQK917591:PQK917598 QAG917591:QAG917598 QKC917591:QKC917598 QTY917591:QTY917598 RDU917591:RDU917598 RNQ917591:RNQ917598 RXM917591:RXM917598 SHI917591:SHI917598 SRE917591:SRE917598 TBA917591:TBA917598 TKW917591:TKW917598 TUS917591:TUS917598 UEO917591:UEO917598 UOK917591:UOK917598 UYG917591:UYG917598 VIC917591:VIC917598 VRY917591:VRY917598 WBU917591:WBU917598 WLQ917591:WLQ917598 WVM917591:WVM917598 E983127:E983134 JA983127:JA983134 SW983127:SW983134 ACS983127:ACS983134 AMO983127:AMO983134 AWK983127:AWK983134 BGG983127:BGG983134 BQC983127:BQC983134 BZY983127:BZY983134 CJU983127:CJU983134 CTQ983127:CTQ983134 DDM983127:DDM983134 DNI983127:DNI983134 DXE983127:DXE983134 EHA983127:EHA983134 EQW983127:EQW983134 FAS983127:FAS983134 FKO983127:FKO983134 FUK983127:FUK983134 GEG983127:GEG983134 GOC983127:GOC983134 GXY983127:GXY983134 HHU983127:HHU983134 HRQ983127:HRQ983134 IBM983127:IBM983134 ILI983127:ILI983134 IVE983127:IVE983134 JFA983127:JFA983134 JOW983127:JOW983134 JYS983127:JYS983134 KIO983127:KIO983134 KSK983127:KSK983134 LCG983127:LCG983134 LMC983127:LMC983134 LVY983127:LVY983134 MFU983127:MFU983134 MPQ983127:MPQ983134 MZM983127:MZM983134 NJI983127:NJI983134 NTE983127:NTE983134 ODA983127:ODA983134 OMW983127:OMW983134 OWS983127:OWS983134 PGO983127:PGO983134 PQK983127:PQK983134 QAG983127:QAG983134 QKC983127:QKC983134 QTY983127:QTY983134 RDU983127:RDU983134 RNQ983127:RNQ983134 RXM983127:RXM983134 SHI983127:SHI983134 SRE983127:SRE983134 TBA983127:TBA983134 TKW983127:TKW983134 TUS983127:TUS983134 UEO983127:UEO983134 UOK983127:UOK983134 UYG983127:UYG983134 VIC983127:VIC983134 VRY983127:VRY983134 WBU983127:WBU983134 WLQ983127:WLQ983134 WVM983127:WVM983134 E77:E82 JA77:JA82 SW77:SW82 ACS77:ACS82 AMO77:AMO82 AWK77:AWK82 BGG77:BGG82 BQC77:BQC82 BZY77:BZY82 CJU77:CJU82 CTQ77:CTQ82 DDM77:DDM82 DNI77:DNI82 DXE77:DXE82 EHA77:EHA82 EQW77:EQW82 FAS77:FAS82 FKO77:FKO82 FUK77:FUK82 GEG77:GEG82 GOC77:GOC82 GXY77:GXY82 HHU77:HHU82 HRQ77:HRQ82 IBM77:IBM82 ILI77:ILI82 IVE77:IVE82 JFA77:JFA82 JOW77:JOW82 JYS77:JYS82 KIO77:KIO82 KSK77:KSK82 LCG77:LCG82 LMC77:LMC82 LVY77:LVY82 MFU77:MFU82 MPQ77:MPQ82 MZM77:MZM82 NJI77:NJI82 NTE77:NTE82 ODA77:ODA82 OMW77:OMW82 OWS77:OWS82 PGO77:PGO82 PQK77:PQK82 QAG77:QAG82 QKC77:QKC82 QTY77:QTY82 RDU77:RDU82 RNQ77:RNQ82 RXM77:RXM82 SHI77:SHI82 SRE77:SRE82 TBA77:TBA82 TKW77:TKW82 TUS77:TUS82 UEO77:UEO82 UOK77:UOK82 UYG77:UYG82 VIC77:VIC82 VRY77:VRY82 WBU77:WBU82 WLQ77:WLQ82 WVM77:WVM82 E65613:E65618 JA65613:JA65618 SW65613:SW65618 ACS65613:ACS65618 AMO65613:AMO65618 AWK65613:AWK65618 BGG65613:BGG65618 BQC65613:BQC65618 BZY65613:BZY65618 CJU65613:CJU65618 CTQ65613:CTQ65618 DDM65613:DDM65618 DNI65613:DNI65618 DXE65613:DXE65618 EHA65613:EHA65618 EQW65613:EQW65618 FAS65613:FAS65618 FKO65613:FKO65618 FUK65613:FUK65618 GEG65613:GEG65618 GOC65613:GOC65618 GXY65613:GXY65618 HHU65613:HHU65618 HRQ65613:HRQ65618 IBM65613:IBM65618 ILI65613:ILI65618 IVE65613:IVE65618 JFA65613:JFA65618 JOW65613:JOW65618 JYS65613:JYS65618 KIO65613:KIO65618 KSK65613:KSK65618 LCG65613:LCG65618 LMC65613:LMC65618 LVY65613:LVY65618 MFU65613:MFU65618 MPQ65613:MPQ65618 MZM65613:MZM65618 NJI65613:NJI65618 NTE65613:NTE65618 ODA65613:ODA65618 OMW65613:OMW65618 OWS65613:OWS65618 PGO65613:PGO65618 PQK65613:PQK65618 QAG65613:QAG65618 QKC65613:QKC65618 QTY65613:QTY65618 RDU65613:RDU65618 RNQ65613:RNQ65618 RXM65613:RXM65618 SHI65613:SHI65618 SRE65613:SRE65618 TBA65613:TBA65618 TKW65613:TKW65618 TUS65613:TUS65618 UEO65613:UEO65618 UOK65613:UOK65618 UYG65613:UYG65618 VIC65613:VIC65618 VRY65613:VRY65618 WBU65613:WBU65618 WLQ65613:WLQ65618 WVM65613:WVM65618 E131149:E131154 JA131149:JA131154 SW131149:SW131154 ACS131149:ACS131154 AMO131149:AMO131154 AWK131149:AWK131154 BGG131149:BGG131154 BQC131149:BQC131154 BZY131149:BZY131154 CJU131149:CJU131154 CTQ131149:CTQ131154 DDM131149:DDM131154 DNI131149:DNI131154 DXE131149:DXE131154 EHA131149:EHA131154 EQW131149:EQW131154 FAS131149:FAS131154 FKO131149:FKO131154 FUK131149:FUK131154 GEG131149:GEG131154 GOC131149:GOC131154 GXY131149:GXY131154 HHU131149:HHU131154 HRQ131149:HRQ131154 IBM131149:IBM131154 ILI131149:ILI131154 IVE131149:IVE131154 JFA131149:JFA131154 JOW131149:JOW131154 JYS131149:JYS131154 KIO131149:KIO131154 KSK131149:KSK131154 LCG131149:LCG131154 LMC131149:LMC131154 LVY131149:LVY131154 MFU131149:MFU131154 MPQ131149:MPQ131154 MZM131149:MZM131154 NJI131149:NJI131154 NTE131149:NTE131154 ODA131149:ODA131154 OMW131149:OMW131154 OWS131149:OWS131154 PGO131149:PGO131154 PQK131149:PQK131154 QAG131149:QAG131154 QKC131149:QKC131154 QTY131149:QTY131154 RDU131149:RDU131154 RNQ131149:RNQ131154 RXM131149:RXM131154 SHI131149:SHI131154 SRE131149:SRE131154 TBA131149:TBA131154 TKW131149:TKW131154 TUS131149:TUS131154 UEO131149:UEO131154 UOK131149:UOK131154 UYG131149:UYG131154 VIC131149:VIC131154 VRY131149:VRY131154 WBU131149:WBU131154 WLQ131149:WLQ131154 WVM131149:WVM131154 E196685:E196690 JA196685:JA196690 SW196685:SW196690 ACS196685:ACS196690 AMO196685:AMO196690 AWK196685:AWK196690 BGG196685:BGG196690 BQC196685:BQC196690 BZY196685:BZY196690 CJU196685:CJU196690 CTQ196685:CTQ196690 DDM196685:DDM196690 DNI196685:DNI196690 DXE196685:DXE196690 EHA196685:EHA196690 EQW196685:EQW196690 FAS196685:FAS196690 FKO196685:FKO196690 FUK196685:FUK196690 GEG196685:GEG196690 GOC196685:GOC196690 GXY196685:GXY196690 HHU196685:HHU196690 HRQ196685:HRQ196690 IBM196685:IBM196690 ILI196685:ILI196690 IVE196685:IVE196690 JFA196685:JFA196690 JOW196685:JOW196690 JYS196685:JYS196690 KIO196685:KIO196690 KSK196685:KSK196690 LCG196685:LCG196690 LMC196685:LMC196690 LVY196685:LVY196690 MFU196685:MFU196690 MPQ196685:MPQ196690 MZM196685:MZM196690 NJI196685:NJI196690 NTE196685:NTE196690 ODA196685:ODA196690 OMW196685:OMW196690 OWS196685:OWS196690 PGO196685:PGO196690 PQK196685:PQK196690 QAG196685:QAG196690 QKC196685:QKC196690 QTY196685:QTY196690 RDU196685:RDU196690 RNQ196685:RNQ196690 RXM196685:RXM196690 SHI196685:SHI196690 SRE196685:SRE196690 TBA196685:TBA196690 TKW196685:TKW196690 TUS196685:TUS196690 UEO196685:UEO196690 UOK196685:UOK196690 UYG196685:UYG196690 VIC196685:VIC196690 VRY196685:VRY196690 WBU196685:WBU196690 WLQ196685:WLQ196690 WVM196685:WVM196690 E262221:E262226 JA262221:JA262226 SW262221:SW262226 ACS262221:ACS262226 AMO262221:AMO262226 AWK262221:AWK262226 BGG262221:BGG262226 BQC262221:BQC262226 BZY262221:BZY262226 CJU262221:CJU262226 CTQ262221:CTQ262226 DDM262221:DDM262226 DNI262221:DNI262226 DXE262221:DXE262226 EHA262221:EHA262226 EQW262221:EQW262226 FAS262221:FAS262226 FKO262221:FKO262226 FUK262221:FUK262226 GEG262221:GEG262226 GOC262221:GOC262226 GXY262221:GXY262226 HHU262221:HHU262226 HRQ262221:HRQ262226 IBM262221:IBM262226 ILI262221:ILI262226 IVE262221:IVE262226 JFA262221:JFA262226 JOW262221:JOW262226 JYS262221:JYS262226 KIO262221:KIO262226 KSK262221:KSK262226 LCG262221:LCG262226 LMC262221:LMC262226 LVY262221:LVY262226 MFU262221:MFU262226 MPQ262221:MPQ262226 MZM262221:MZM262226 NJI262221:NJI262226 NTE262221:NTE262226 ODA262221:ODA262226 OMW262221:OMW262226 OWS262221:OWS262226 PGO262221:PGO262226 PQK262221:PQK262226 QAG262221:QAG262226 QKC262221:QKC262226 QTY262221:QTY262226 RDU262221:RDU262226 RNQ262221:RNQ262226 RXM262221:RXM262226 SHI262221:SHI262226 SRE262221:SRE262226 TBA262221:TBA262226 TKW262221:TKW262226 TUS262221:TUS262226 UEO262221:UEO262226 UOK262221:UOK262226 UYG262221:UYG262226 VIC262221:VIC262226 VRY262221:VRY262226 WBU262221:WBU262226 WLQ262221:WLQ262226 WVM262221:WVM262226 E327757:E327762 JA327757:JA327762 SW327757:SW327762 ACS327757:ACS327762 AMO327757:AMO327762 AWK327757:AWK327762 BGG327757:BGG327762 BQC327757:BQC327762 BZY327757:BZY327762 CJU327757:CJU327762 CTQ327757:CTQ327762 DDM327757:DDM327762 DNI327757:DNI327762 DXE327757:DXE327762 EHA327757:EHA327762 EQW327757:EQW327762 FAS327757:FAS327762 FKO327757:FKO327762 FUK327757:FUK327762 GEG327757:GEG327762 GOC327757:GOC327762 GXY327757:GXY327762 HHU327757:HHU327762 HRQ327757:HRQ327762 IBM327757:IBM327762 ILI327757:ILI327762 IVE327757:IVE327762 JFA327757:JFA327762 JOW327757:JOW327762 JYS327757:JYS327762 KIO327757:KIO327762 KSK327757:KSK327762 LCG327757:LCG327762 LMC327757:LMC327762 LVY327757:LVY327762 MFU327757:MFU327762 MPQ327757:MPQ327762 MZM327757:MZM327762 NJI327757:NJI327762 NTE327757:NTE327762 ODA327757:ODA327762 OMW327757:OMW327762 OWS327757:OWS327762 PGO327757:PGO327762 PQK327757:PQK327762 QAG327757:QAG327762 QKC327757:QKC327762 QTY327757:QTY327762 RDU327757:RDU327762 RNQ327757:RNQ327762 RXM327757:RXM327762 SHI327757:SHI327762 SRE327757:SRE327762 TBA327757:TBA327762 TKW327757:TKW327762 TUS327757:TUS327762 UEO327757:UEO327762 UOK327757:UOK327762 UYG327757:UYG327762 VIC327757:VIC327762 VRY327757:VRY327762 WBU327757:WBU327762 WLQ327757:WLQ327762 WVM327757:WVM327762 E393293:E393298 JA393293:JA393298 SW393293:SW393298 ACS393293:ACS393298 AMO393293:AMO393298 AWK393293:AWK393298 BGG393293:BGG393298 BQC393293:BQC393298 BZY393293:BZY393298 CJU393293:CJU393298 CTQ393293:CTQ393298 DDM393293:DDM393298 DNI393293:DNI393298 DXE393293:DXE393298 EHA393293:EHA393298 EQW393293:EQW393298 FAS393293:FAS393298 FKO393293:FKO393298 FUK393293:FUK393298 GEG393293:GEG393298 GOC393293:GOC393298 GXY393293:GXY393298 HHU393293:HHU393298 HRQ393293:HRQ393298 IBM393293:IBM393298 ILI393293:ILI393298 IVE393293:IVE393298 JFA393293:JFA393298 JOW393293:JOW393298 JYS393293:JYS393298 KIO393293:KIO393298 KSK393293:KSK393298 LCG393293:LCG393298 LMC393293:LMC393298 LVY393293:LVY393298 MFU393293:MFU393298 MPQ393293:MPQ393298 MZM393293:MZM393298 NJI393293:NJI393298 NTE393293:NTE393298 ODA393293:ODA393298 OMW393293:OMW393298 OWS393293:OWS393298 PGO393293:PGO393298 PQK393293:PQK393298 QAG393293:QAG393298 QKC393293:QKC393298 QTY393293:QTY393298 RDU393293:RDU393298 RNQ393293:RNQ393298 RXM393293:RXM393298 SHI393293:SHI393298 SRE393293:SRE393298 TBA393293:TBA393298 TKW393293:TKW393298 TUS393293:TUS393298 UEO393293:UEO393298 UOK393293:UOK393298 UYG393293:UYG393298 VIC393293:VIC393298 VRY393293:VRY393298 WBU393293:WBU393298 WLQ393293:WLQ393298 WVM393293:WVM393298 E458829:E458834 JA458829:JA458834 SW458829:SW458834 ACS458829:ACS458834 AMO458829:AMO458834 AWK458829:AWK458834 BGG458829:BGG458834 BQC458829:BQC458834 BZY458829:BZY458834 CJU458829:CJU458834 CTQ458829:CTQ458834 DDM458829:DDM458834 DNI458829:DNI458834 DXE458829:DXE458834 EHA458829:EHA458834 EQW458829:EQW458834 FAS458829:FAS458834 FKO458829:FKO458834 FUK458829:FUK458834 GEG458829:GEG458834 GOC458829:GOC458834 GXY458829:GXY458834 HHU458829:HHU458834 HRQ458829:HRQ458834 IBM458829:IBM458834 ILI458829:ILI458834 IVE458829:IVE458834 JFA458829:JFA458834 JOW458829:JOW458834 JYS458829:JYS458834 KIO458829:KIO458834 KSK458829:KSK458834 LCG458829:LCG458834 LMC458829:LMC458834 LVY458829:LVY458834 MFU458829:MFU458834 MPQ458829:MPQ458834 MZM458829:MZM458834 NJI458829:NJI458834 NTE458829:NTE458834 ODA458829:ODA458834 OMW458829:OMW458834 OWS458829:OWS458834 PGO458829:PGO458834 PQK458829:PQK458834 QAG458829:QAG458834 QKC458829:QKC458834 QTY458829:QTY458834 RDU458829:RDU458834 RNQ458829:RNQ458834 RXM458829:RXM458834 SHI458829:SHI458834 SRE458829:SRE458834 TBA458829:TBA458834 TKW458829:TKW458834 TUS458829:TUS458834 UEO458829:UEO458834 UOK458829:UOK458834 UYG458829:UYG458834 VIC458829:VIC458834 VRY458829:VRY458834 WBU458829:WBU458834 WLQ458829:WLQ458834 WVM458829:WVM458834 E524365:E524370 JA524365:JA524370 SW524365:SW524370 ACS524365:ACS524370 AMO524365:AMO524370 AWK524365:AWK524370 BGG524365:BGG524370 BQC524365:BQC524370 BZY524365:BZY524370 CJU524365:CJU524370 CTQ524365:CTQ524370 DDM524365:DDM524370 DNI524365:DNI524370 DXE524365:DXE524370 EHA524365:EHA524370 EQW524365:EQW524370 FAS524365:FAS524370 FKO524365:FKO524370 FUK524365:FUK524370 GEG524365:GEG524370 GOC524365:GOC524370 GXY524365:GXY524370 HHU524365:HHU524370 HRQ524365:HRQ524370 IBM524365:IBM524370 ILI524365:ILI524370 IVE524365:IVE524370 JFA524365:JFA524370 JOW524365:JOW524370 JYS524365:JYS524370 KIO524365:KIO524370 KSK524365:KSK524370 LCG524365:LCG524370 LMC524365:LMC524370 LVY524365:LVY524370 MFU524365:MFU524370 MPQ524365:MPQ524370 MZM524365:MZM524370 NJI524365:NJI524370 NTE524365:NTE524370 ODA524365:ODA524370 OMW524365:OMW524370 OWS524365:OWS524370 PGO524365:PGO524370 PQK524365:PQK524370 QAG524365:QAG524370 QKC524365:QKC524370 QTY524365:QTY524370 RDU524365:RDU524370 RNQ524365:RNQ524370 RXM524365:RXM524370 SHI524365:SHI524370 SRE524365:SRE524370 TBA524365:TBA524370 TKW524365:TKW524370 TUS524365:TUS524370 UEO524365:UEO524370 UOK524365:UOK524370 UYG524365:UYG524370 VIC524365:VIC524370 VRY524365:VRY524370 WBU524365:WBU524370 WLQ524365:WLQ524370 WVM524365:WVM524370 E589901:E589906 JA589901:JA589906 SW589901:SW589906 ACS589901:ACS589906 AMO589901:AMO589906 AWK589901:AWK589906 BGG589901:BGG589906 BQC589901:BQC589906 BZY589901:BZY589906 CJU589901:CJU589906 CTQ589901:CTQ589906 DDM589901:DDM589906 DNI589901:DNI589906 DXE589901:DXE589906 EHA589901:EHA589906 EQW589901:EQW589906 FAS589901:FAS589906 FKO589901:FKO589906 FUK589901:FUK589906 GEG589901:GEG589906 GOC589901:GOC589906 GXY589901:GXY589906 HHU589901:HHU589906 HRQ589901:HRQ589906 IBM589901:IBM589906 ILI589901:ILI589906 IVE589901:IVE589906 JFA589901:JFA589906 JOW589901:JOW589906 JYS589901:JYS589906 KIO589901:KIO589906 KSK589901:KSK589906 LCG589901:LCG589906 LMC589901:LMC589906 LVY589901:LVY589906 MFU589901:MFU589906 MPQ589901:MPQ589906 MZM589901:MZM589906 NJI589901:NJI589906 NTE589901:NTE589906 ODA589901:ODA589906 OMW589901:OMW589906 OWS589901:OWS589906 PGO589901:PGO589906 PQK589901:PQK589906 QAG589901:QAG589906 QKC589901:QKC589906 QTY589901:QTY589906 RDU589901:RDU589906 RNQ589901:RNQ589906 RXM589901:RXM589906 SHI589901:SHI589906 SRE589901:SRE589906 TBA589901:TBA589906 TKW589901:TKW589906 TUS589901:TUS589906 UEO589901:UEO589906 UOK589901:UOK589906 UYG589901:UYG589906 VIC589901:VIC589906 VRY589901:VRY589906 WBU589901:WBU589906 WLQ589901:WLQ589906 WVM589901:WVM589906 E655437:E655442 JA655437:JA655442 SW655437:SW655442 ACS655437:ACS655442 AMO655437:AMO655442 AWK655437:AWK655442 BGG655437:BGG655442 BQC655437:BQC655442 BZY655437:BZY655442 CJU655437:CJU655442 CTQ655437:CTQ655442 DDM655437:DDM655442 DNI655437:DNI655442 DXE655437:DXE655442 EHA655437:EHA655442 EQW655437:EQW655442 FAS655437:FAS655442 FKO655437:FKO655442 FUK655437:FUK655442 GEG655437:GEG655442 GOC655437:GOC655442 GXY655437:GXY655442 HHU655437:HHU655442 HRQ655437:HRQ655442 IBM655437:IBM655442 ILI655437:ILI655442 IVE655437:IVE655442 JFA655437:JFA655442 JOW655437:JOW655442 JYS655437:JYS655442 KIO655437:KIO655442 KSK655437:KSK655442 LCG655437:LCG655442 LMC655437:LMC655442 LVY655437:LVY655442 MFU655437:MFU655442 MPQ655437:MPQ655442 MZM655437:MZM655442 NJI655437:NJI655442 NTE655437:NTE655442 ODA655437:ODA655442 OMW655437:OMW655442 OWS655437:OWS655442 PGO655437:PGO655442 PQK655437:PQK655442 QAG655437:QAG655442 QKC655437:QKC655442 QTY655437:QTY655442 RDU655437:RDU655442 RNQ655437:RNQ655442 RXM655437:RXM655442 SHI655437:SHI655442 SRE655437:SRE655442 TBA655437:TBA655442 TKW655437:TKW655442 TUS655437:TUS655442 UEO655437:UEO655442 UOK655437:UOK655442 UYG655437:UYG655442 VIC655437:VIC655442 VRY655437:VRY655442 WBU655437:WBU655442 WLQ655437:WLQ655442 WVM655437:WVM655442 E720973:E720978 JA720973:JA720978 SW720973:SW720978 ACS720973:ACS720978 AMO720973:AMO720978 AWK720973:AWK720978 BGG720973:BGG720978 BQC720973:BQC720978 BZY720973:BZY720978 CJU720973:CJU720978 CTQ720973:CTQ720978 DDM720973:DDM720978 DNI720973:DNI720978 DXE720973:DXE720978 EHA720973:EHA720978 EQW720973:EQW720978 FAS720973:FAS720978 FKO720973:FKO720978 FUK720973:FUK720978 GEG720973:GEG720978 GOC720973:GOC720978 GXY720973:GXY720978 HHU720973:HHU720978 HRQ720973:HRQ720978 IBM720973:IBM720978 ILI720973:ILI720978 IVE720973:IVE720978 JFA720973:JFA720978 JOW720973:JOW720978 JYS720973:JYS720978 KIO720973:KIO720978 KSK720973:KSK720978 LCG720973:LCG720978 LMC720973:LMC720978 LVY720973:LVY720978 MFU720973:MFU720978 MPQ720973:MPQ720978 MZM720973:MZM720978 NJI720973:NJI720978 NTE720973:NTE720978 ODA720973:ODA720978 OMW720973:OMW720978 OWS720973:OWS720978 PGO720973:PGO720978 PQK720973:PQK720978 QAG720973:QAG720978 QKC720973:QKC720978 QTY720973:QTY720978 RDU720973:RDU720978 RNQ720973:RNQ720978 RXM720973:RXM720978 SHI720973:SHI720978 SRE720973:SRE720978 TBA720973:TBA720978 TKW720973:TKW720978 TUS720973:TUS720978 UEO720973:UEO720978 UOK720973:UOK720978 UYG720973:UYG720978 VIC720973:VIC720978 VRY720973:VRY720978 WBU720973:WBU720978 WLQ720973:WLQ720978 WVM720973:WVM720978 E786509:E786514 JA786509:JA786514 SW786509:SW786514 ACS786509:ACS786514 AMO786509:AMO786514 AWK786509:AWK786514 BGG786509:BGG786514 BQC786509:BQC786514 BZY786509:BZY786514 CJU786509:CJU786514 CTQ786509:CTQ786514 DDM786509:DDM786514 DNI786509:DNI786514 DXE786509:DXE786514 EHA786509:EHA786514 EQW786509:EQW786514 FAS786509:FAS786514 FKO786509:FKO786514 FUK786509:FUK786514 GEG786509:GEG786514 GOC786509:GOC786514 GXY786509:GXY786514 HHU786509:HHU786514 HRQ786509:HRQ786514 IBM786509:IBM786514 ILI786509:ILI786514 IVE786509:IVE786514 JFA786509:JFA786514 JOW786509:JOW786514 JYS786509:JYS786514 KIO786509:KIO786514 KSK786509:KSK786514 LCG786509:LCG786514 LMC786509:LMC786514 LVY786509:LVY786514 MFU786509:MFU786514 MPQ786509:MPQ786514 MZM786509:MZM786514 NJI786509:NJI786514 NTE786509:NTE786514 ODA786509:ODA786514 OMW786509:OMW786514 OWS786509:OWS786514 PGO786509:PGO786514 PQK786509:PQK786514 QAG786509:QAG786514 QKC786509:QKC786514 QTY786509:QTY786514 RDU786509:RDU786514 RNQ786509:RNQ786514 RXM786509:RXM786514 SHI786509:SHI786514 SRE786509:SRE786514 TBA786509:TBA786514 TKW786509:TKW786514 TUS786509:TUS786514 UEO786509:UEO786514 UOK786509:UOK786514 UYG786509:UYG786514 VIC786509:VIC786514 VRY786509:VRY786514 WBU786509:WBU786514 WLQ786509:WLQ786514 WVM786509:WVM786514 E852045:E852050 JA852045:JA852050 SW852045:SW852050 ACS852045:ACS852050 AMO852045:AMO852050 AWK852045:AWK852050 BGG852045:BGG852050 BQC852045:BQC852050 BZY852045:BZY852050 CJU852045:CJU852050 CTQ852045:CTQ852050 DDM852045:DDM852050 DNI852045:DNI852050 DXE852045:DXE852050 EHA852045:EHA852050 EQW852045:EQW852050 FAS852045:FAS852050 FKO852045:FKO852050 FUK852045:FUK852050 GEG852045:GEG852050 GOC852045:GOC852050 GXY852045:GXY852050 HHU852045:HHU852050 HRQ852045:HRQ852050 IBM852045:IBM852050 ILI852045:ILI852050 IVE852045:IVE852050 JFA852045:JFA852050 JOW852045:JOW852050 JYS852045:JYS852050 KIO852045:KIO852050 KSK852045:KSK852050 LCG852045:LCG852050 LMC852045:LMC852050 LVY852045:LVY852050 MFU852045:MFU852050 MPQ852045:MPQ852050 MZM852045:MZM852050 NJI852045:NJI852050 NTE852045:NTE852050 ODA852045:ODA852050 OMW852045:OMW852050 OWS852045:OWS852050 PGO852045:PGO852050 PQK852045:PQK852050 QAG852045:QAG852050 QKC852045:QKC852050 QTY852045:QTY852050 RDU852045:RDU852050 RNQ852045:RNQ852050 RXM852045:RXM852050 SHI852045:SHI852050 SRE852045:SRE852050 TBA852045:TBA852050 TKW852045:TKW852050 TUS852045:TUS852050 UEO852045:UEO852050 UOK852045:UOK852050 UYG852045:UYG852050 VIC852045:VIC852050 VRY852045:VRY852050 WBU852045:WBU852050 WLQ852045:WLQ852050 WVM852045:WVM852050 E917581:E917586 JA917581:JA917586 SW917581:SW917586 ACS917581:ACS917586 AMO917581:AMO917586 AWK917581:AWK917586 BGG917581:BGG917586 BQC917581:BQC917586 BZY917581:BZY917586 CJU917581:CJU917586 CTQ917581:CTQ917586 DDM917581:DDM917586 DNI917581:DNI917586 DXE917581:DXE917586 EHA917581:EHA917586 EQW917581:EQW917586 FAS917581:FAS917586 FKO917581:FKO917586 FUK917581:FUK917586 GEG917581:GEG917586 GOC917581:GOC917586 GXY917581:GXY917586 HHU917581:HHU917586 HRQ917581:HRQ917586 IBM917581:IBM917586 ILI917581:ILI917586 IVE917581:IVE917586 JFA917581:JFA917586 JOW917581:JOW917586 JYS917581:JYS917586 KIO917581:KIO917586 KSK917581:KSK917586 LCG917581:LCG917586 LMC917581:LMC917586 LVY917581:LVY917586 MFU917581:MFU917586 MPQ917581:MPQ917586 MZM917581:MZM917586 NJI917581:NJI917586 NTE917581:NTE917586 ODA917581:ODA917586 OMW917581:OMW917586 OWS917581:OWS917586 PGO917581:PGO917586 PQK917581:PQK917586 QAG917581:QAG917586 QKC917581:QKC917586 QTY917581:QTY917586 RDU917581:RDU917586 RNQ917581:RNQ917586 RXM917581:RXM917586 SHI917581:SHI917586 SRE917581:SRE917586 TBA917581:TBA917586 TKW917581:TKW917586 TUS917581:TUS917586 UEO917581:UEO917586 UOK917581:UOK917586 UYG917581:UYG917586 VIC917581:VIC917586 VRY917581:VRY917586 WBU917581:WBU917586 WLQ917581:WLQ917586 WVM917581:WVM917586 E983117:E983122 JA983117:JA983122 SW983117:SW983122 ACS983117:ACS983122 AMO983117:AMO983122 AWK983117:AWK983122 BGG983117:BGG983122 BQC983117:BQC983122 BZY983117:BZY983122 CJU983117:CJU983122 CTQ983117:CTQ983122 DDM983117:DDM983122 DNI983117:DNI983122 DXE983117:DXE983122 EHA983117:EHA983122 EQW983117:EQW983122 FAS983117:FAS983122 FKO983117:FKO983122 FUK983117:FUK983122 GEG983117:GEG983122 GOC983117:GOC983122 GXY983117:GXY983122 HHU983117:HHU983122 HRQ983117:HRQ983122 IBM983117:IBM983122 ILI983117:ILI983122 IVE983117:IVE983122 JFA983117:JFA983122 JOW983117:JOW983122 JYS983117:JYS983122 KIO983117:KIO983122 KSK983117:KSK983122 LCG983117:LCG983122 LMC983117:LMC983122 LVY983117:LVY983122 MFU983117:MFU983122 MPQ983117:MPQ983122 MZM983117:MZM983122 NJI983117:NJI983122 NTE983117:NTE983122 ODA983117:ODA983122 OMW983117:OMW983122 OWS983117:OWS983122 PGO983117:PGO983122 PQK983117:PQK983122 QAG983117:QAG983122 QKC983117:QKC983122 QTY983117:QTY983122 RDU983117:RDU983122 RNQ983117:RNQ983122 RXM983117:RXM983122 SHI983117:SHI983122 SRE983117:SRE983122 TBA983117:TBA983122 TKW983117:TKW983122 TUS983117:TUS983122 UEO983117:UEO983122 UOK983117:UOK983122 UYG983117:UYG983122 VIC983117:VIC983122 VRY983117:VRY983122 WBU983117:WBU983122 WLQ983117:WLQ983122 WVM983117:WVM983122" xr:uid="{00000000-0002-0000-0000-000000000000}">
      <formula1>$A$14:$A$25</formula1>
    </dataValidation>
    <dataValidation type="list" allowBlank="1" showInputMessage="1" showErrorMessage="1" sqref="E83:E86 JA83:JA86 SW83:SW86 ACS83:ACS86 AMO83:AMO86 AWK83:AWK86 BGG83:BGG86 BQC83:BQC86 BZY83:BZY86 CJU83:CJU86 CTQ83:CTQ86 DDM83:DDM86 DNI83:DNI86 DXE83:DXE86 EHA83:EHA86 EQW83:EQW86 FAS83:FAS86 FKO83:FKO86 FUK83:FUK86 GEG83:GEG86 GOC83:GOC86 GXY83:GXY86 HHU83:HHU86 HRQ83:HRQ86 IBM83:IBM86 ILI83:ILI86 IVE83:IVE86 JFA83:JFA86 JOW83:JOW86 JYS83:JYS86 KIO83:KIO86 KSK83:KSK86 LCG83:LCG86 LMC83:LMC86 LVY83:LVY86 MFU83:MFU86 MPQ83:MPQ86 MZM83:MZM86 NJI83:NJI86 NTE83:NTE86 ODA83:ODA86 OMW83:OMW86 OWS83:OWS86 PGO83:PGO86 PQK83:PQK86 QAG83:QAG86 QKC83:QKC86 QTY83:QTY86 RDU83:RDU86 RNQ83:RNQ86 RXM83:RXM86 SHI83:SHI86 SRE83:SRE86 TBA83:TBA86 TKW83:TKW86 TUS83:TUS86 UEO83:UEO86 UOK83:UOK86 UYG83:UYG86 VIC83:VIC86 VRY83:VRY86 WBU83:WBU86 WLQ83:WLQ86 WVM83:WVM86 E65619:E65622 JA65619:JA65622 SW65619:SW65622 ACS65619:ACS65622 AMO65619:AMO65622 AWK65619:AWK65622 BGG65619:BGG65622 BQC65619:BQC65622 BZY65619:BZY65622 CJU65619:CJU65622 CTQ65619:CTQ65622 DDM65619:DDM65622 DNI65619:DNI65622 DXE65619:DXE65622 EHA65619:EHA65622 EQW65619:EQW65622 FAS65619:FAS65622 FKO65619:FKO65622 FUK65619:FUK65622 GEG65619:GEG65622 GOC65619:GOC65622 GXY65619:GXY65622 HHU65619:HHU65622 HRQ65619:HRQ65622 IBM65619:IBM65622 ILI65619:ILI65622 IVE65619:IVE65622 JFA65619:JFA65622 JOW65619:JOW65622 JYS65619:JYS65622 KIO65619:KIO65622 KSK65619:KSK65622 LCG65619:LCG65622 LMC65619:LMC65622 LVY65619:LVY65622 MFU65619:MFU65622 MPQ65619:MPQ65622 MZM65619:MZM65622 NJI65619:NJI65622 NTE65619:NTE65622 ODA65619:ODA65622 OMW65619:OMW65622 OWS65619:OWS65622 PGO65619:PGO65622 PQK65619:PQK65622 QAG65619:QAG65622 QKC65619:QKC65622 QTY65619:QTY65622 RDU65619:RDU65622 RNQ65619:RNQ65622 RXM65619:RXM65622 SHI65619:SHI65622 SRE65619:SRE65622 TBA65619:TBA65622 TKW65619:TKW65622 TUS65619:TUS65622 UEO65619:UEO65622 UOK65619:UOK65622 UYG65619:UYG65622 VIC65619:VIC65622 VRY65619:VRY65622 WBU65619:WBU65622 WLQ65619:WLQ65622 WVM65619:WVM65622 E131155:E131158 JA131155:JA131158 SW131155:SW131158 ACS131155:ACS131158 AMO131155:AMO131158 AWK131155:AWK131158 BGG131155:BGG131158 BQC131155:BQC131158 BZY131155:BZY131158 CJU131155:CJU131158 CTQ131155:CTQ131158 DDM131155:DDM131158 DNI131155:DNI131158 DXE131155:DXE131158 EHA131155:EHA131158 EQW131155:EQW131158 FAS131155:FAS131158 FKO131155:FKO131158 FUK131155:FUK131158 GEG131155:GEG131158 GOC131155:GOC131158 GXY131155:GXY131158 HHU131155:HHU131158 HRQ131155:HRQ131158 IBM131155:IBM131158 ILI131155:ILI131158 IVE131155:IVE131158 JFA131155:JFA131158 JOW131155:JOW131158 JYS131155:JYS131158 KIO131155:KIO131158 KSK131155:KSK131158 LCG131155:LCG131158 LMC131155:LMC131158 LVY131155:LVY131158 MFU131155:MFU131158 MPQ131155:MPQ131158 MZM131155:MZM131158 NJI131155:NJI131158 NTE131155:NTE131158 ODA131155:ODA131158 OMW131155:OMW131158 OWS131155:OWS131158 PGO131155:PGO131158 PQK131155:PQK131158 QAG131155:QAG131158 QKC131155:QKC131158 QTY131155:QTY131158 RDU131155:RDU131158 RNQ131155:RNQ131158 RXM131155:RXM131158 SHI131155:SHI131158 SRE131155:SRE131158 TBA131155:TBA131158 TKW131155:TKW131158 TUS131155:TUS131158 UEO131155:UEO131158 UOK131155:UOK131158 UYG131155:UYG131158 VIC131155:VIC131158 VRY131155:VRY131158 WBU131155:WBU131158 WLQ131155:WLQ131158 WVM131155:WVM131158 E196691:E196694 JA196691:JA196694 SW196691:SW196694 ACS196691:ACS196694 AMO196691:AMO196694 AWK196691:AWK196694 BGG196691:BGG196694 BQC196691:BQC196694 BZY196691:BZY196694 CJU196691:CJU196694 CTQ196691:CTQ196694 DDM196691:DDM196694 DNI196691:DNI196694 DXE196691:DXE196694 EHA196691:EHA196694 EQW196691:EQW196694 FAS196691:FAS196694 FKO196691:FKO196694 FUK196691:FUK196694 GEG196691:GEG196694 GOC196691:GOC196694 GXY196691:GXY196694 HHU196691:HHU196694 HRQ196691:HRQ196694 IBM196691:IBM196694 ILI196691:ILI196694 IVE196691:IVE196694 JFA196691:JFA196694 JOW196691:JOW196694 JYS196691:JYS196694 KIO196691:KIO196694 KSK196691:KSK196694 LCG196691:LCG196694 LMC196691:LMC196694 LVY196691:LVY196694 MFU196691:MFU196694 MPQ196691:MPQ196694 MZM196691:MZM196694 NJI196691:NJI196694 NTE196691:NTE196694 ODA196691:ODA196694 OMW196691:OMW196694 OWS196691:OWS196694 PGO196691:PGO196694 PQK196691:PQK196694 QAG196691:QAG196694 QKC196691:QKC196694 QTY196691:QTY196694 RDU196691:RDU196694 RNQ196691:RNQ196694 RXM196691:RXM196694 SHI196691:SHI196694 SRE196691:SRE196694 TBA196691:TBA196694 TKW196691:TKW196694 TUS196691:TUS196694 UEO196691:UEO196694 UOK196691:UOK196694 UYG196691:UYG196694 VIC196691:VIC196694 VRY196691:VRY196694 WBU196691:WBU196694 WLQ196691:WLQ196694 WVM196691:WVM196694 E262227:E262230 JA262227:JA262230 SW262227:SW262230 ACS262227:ACS262230 AMO262227:AMO262230 AWK262227:AWK262230 BGG262227:BGG262230 BQC262227:BQC262230 BZY262227:BZY262230 CJU262227:CJU262230 CTQ262227:CTQ262230 DDM262227:DDM262230 DNI262227:DNI262230 DXE262227:DXE262230 EHA262227:EHA262230 EQW262227:EQW262230 FAS262227:FAS262230 FKO262227:FKO262230 FUK262227:FUK262230 GEG262227:GEG262230 GOC262227:GOC262230 GXY262227:GXY262230 HHU262227:HHU262230 HRQ262227:HRQ262230 IBM262227:IBM262230 ILI262227:ILI262230 IVE262227:IVE262230 JFA262227:JFA262230 JOW262227:JOW262230 JYS262227:JYS262230 KIO262227:KIO262230 KSK262227:KSK262230 LCG262227:LCG262230 LMC262227:LMC262230 LVY262227:LVY262230 MFU262227:MFU262230 MPQ262227:MPQ262230 MZM262227:MZM262230 NJI262227:NJI262230 NTE262227:NTE262230 ODA262227:ODA262230 OMW262227:OMW262230 OWS262227:OWS262230 PGO262227:PGO262230 PQK262227:PQK262230 QAG262227:QAG262230 QKC262227:QKC262230 QTY262227:QTY262230 RDU262227:RDU262230 RNQ262227:RNQ262230 RXM262227:RXM262230 SHI262227:SHI262230 SRE262227:SRE262230 TBA262227:TBA262230 TKW262227:TKW262230 TUS262227:TUS262230 UEO262227:UEO262230 UOK262227:UOK262230 UYG262227:UYG262230 VIC262227:VIC262230 VRY262227:VRY262230 WBU262227:WBU262230 WLQ262227:WLQ262230 WVM262227:WVM262230 E327763:E327766 JA327763:JA327766 SW327763:SW327766 ACS327763:ACS327766 AMO327763:AMO327766 AWK327763:AWK327766 BGG327763:BGG327766 BQC327763:BQC327766 BZY327763:BZY327766 CJU327763:CJU327766 CTQ327763:CTQ327766 DDM327763:DDM327766 DNI327763:DNI327766 DXE327763:DXE327766 EHA327763:EHA327766 EQW327763:EQW327766 FAS327763:FAS327766 FKO327763:FKO327766 FUK327763:FUK327766 GEG327763:GEG327766 GOC327763:GOC327766 GXY327763:GXY327766 HHU327763:HHU327766 HRQ327763:HRQ327766 IBM327763:IBM327766 ILI327763:ILI327766 IVE327763:IVE327766 JFA327763:JFA327766 JOW327763:JOW327766 JYS327763:JYS327766 KIO327763:KIO327766 KSK327763:KSK327766 LCG327763:LCG327766 LMC327763:LMC327766 LVY327763:LVY327766 MFU327763:MFU327766 MPQ327763:MPQ327766 MZM327763:MZM327766 NJI327763:NJI327766 NTE327763:NTE327766 ODA327763:ODA327766 OMW327763:OMW327766 OWS327763:OWS327766 PGO327763:PGO327766 PQK327763:PQK327766 QAG327763:QAG327766 QKC327763:QKC327766 QTY327763:QTY327766 RDU327763:RDU327766 RNQ327763:RNQ327766 RXM327763:RXM327766 SHI327763:SHI327766 SRE327763:SRE327766 TBA327763:TBA327766 TKW327763:TKW327766 TUS327763:TUS327766 UEO327763:UEO327766 UOK327763:UOK327766 UYG327763:UYG327766 VIC327763:VIC327766 VRY327763:VRY327766 WBU327763:WBU327766 WLQ327763:WLQ327766 WVM327763:WVM327766 E393299:E393302 JA393299:JA393302 SW393299:SW393302 ACS393299:ACS393302 AMO393299:AMO393302 AWK393299:AWK393302 BGG393299:BGG393302 BQC393299:BQC393302 BZY393299:BZY393302 CJU393299:CJU393302 CTQ393299:CTQ393302 DDM393299:DDM393302 DNI393299:DNI393302 DXE393299:DXE393302 EHA393299:EHA393302 EQW393299:EQW393302 FAS393299:FAS393302 FKO393299:FKO393302 FUK393299:FUK393302 GEG393299:GEG393302 GOC393299:GOC393302 GXY393299:GXY393302 HHU393299:HHU393302 HRQ393299:HRQ393302 IBM393299:IBM393302 ILI393299:ILI393302 IVE393299:IVE393302 JFA393299:JFA393302 JOW393299:JOW393302 JYS393299:JYS393302 KIO393299:KIO393302 KSK393299:KSK393302 LCG393299:LCG393302 LMC393299:LMC393302 LVY393299:LVY393302 MFU393299:MFU393302 MPQ393299:MPQ393302 MZM393299:MZM393302 NJI393299:NJI393302 NTE393299:NTE393302 ODA393299:ODA393302 OMW393299:OMW393302 OWS393299:OWS393302 PGO393299:PGO393302 PQK393299:PQK393302 QAG393299:QAG393302 QKC393299:QKC393302 QTY393299:QTY393302 RDU393299:RDU393302 RNQ393299:RNQ393302 RXM393299:RXM393302 SHI393299:SHI393302 SRE393299:SRE393302 TBA393299:TBA393302 TKW393299:TKW393302 TUS393299:TUS393302 UEO393299:UEO393302 UOK393299:UOK393302 UYG393299:UYG393302 VIC393299:VIC393302 VRY393299:VRY393302 WBU393299:WBU393302 WLQ393299:WLQ393302 WVM393299:WVM393302 E458835:E458838 JA458835:JA458838 SW458835:SW458838 ACS458835:ACS458838 AMO458835:AMO458838 AWK458835:AWK458838 BGG458835:BGG458838 BQC458835:BQC458838 BZY458835:BZY458838 CJU458835:CJU458838 CTQ458835:CTQ458838 DDM458835:DDM458838 DNI458835:DNI458838 DXE458835:DXE458838 EHA458835:EHA458838 EQW458835:EQW458838 FAS458835:FAS458838 FKO458835:FKO458838 FUK458835:FUK458838 GEG458835:GEG458838 GOC458835:GOC458838 GXY458835:GXY458838 HHU458835:HHU458838 HRQ458835:HRQ458838 IBM458835:IBM458838 ILI458835:ILI458838 IVE458835:IVE458838 JFA458835:JFA458838 JOW458835:JOW458838 JYS458835:JYS458838 KIO458835:KIO458838 KSK458835:KSK458838 LCG458835:LCG458838 LMC458835:LMC458838 LVY458835:LVY458838 MFU458835:MFU458838 MPQ458835:MPQ458838 MZM458835:MZM458838 NJI458835:NJI458838 NTE458835:NTE458838 ODA458835:ODA458838 OMW458835:OMW458838 OWS458835:OWS458838 PGO458835:PGO458838 PQK458835:PQK458838 QAG458835:QAG458838 QKC458835:QKC458838 QTY458835:QTY458838 RDU458835:RDU458838 RNQ458835:RNQ458838 RXM458835:RXM458838 SHI458835:SHI458838 SRE458835:SRE458838 TBA458835:TBA458838 TKW458835:TKW458838 TUS458835:TUS458838 UEO458835:UEO458838 UOK458835:UOK458838 UYG458835:UYG458838 VIC458835:VIC458838 VRY458835:VRY458838 WBU458835:WBU458838 WLQ458835:WLQ458838 WVM458835:WVM458838 E524371:E524374 JA524371:JA524374 SW524371:SW524374 ACS524371:ACS524374 AMO524371:AMO524374 AWK524371:AWK524374 BGG524371:BGG524374 BQC524371:BQC524374 BZY524371:BZY524374 CJU524371:CJU524374 CTQ524371:CTQ524374 DDM524371:DDM524374 DNI524371:DNI524374 DXE524371:DXE524374 EHA524371:EHA524374 EQW524371:EQW524374 FAS524371:FAS524374 FKO524371:FKO524374 FUK524371:FUK524374 GEG524371:GEG524374 GOC524371:GOC524374 GXY524371:GXY524374 HHU524371:HHU524374 HRQ524371:HRQ524374 IBM524371:IBM524374 ILI524371:ILI524374 IVE524371:IVE524374 JFA524371:JFA524374 JOW524371:JOW524374 JYS524371:JYS524374 KIO524371:KIO524374 KSK524371:KSK524374 LCG524371:LCG524374 LMC524371:LMC524374 LVY524371:LVY524374 MFU524371:MFU524374 MPQ524371:MPQ524374 MZM524371:MZM524374 NJI524371:NJI524374 NTE524371:NTE524374 ODA524371:ODA524374 OMW524371:OMW524374 OWS524371:OWS524374 PGO524371:PGO524374 PQK524371:PQK524374 QAG524371:QAG524374 QKC524371:QKC524374 QTY524371:QTY524374 RDU524371:RDU524374 RNQ524371:RNQ524374 RXM524371:RXM524374 SHI524371:SHI524374 SRE524371:SRE524374 TBA524371:TBA524374 TKW524371:TKW524374 TUS524371:TUS524374 UEO524371:UEO524374 UOK524371:UOK524374 UYG524371:UYG524374 VIC524371:VIC524374 VRY524371:VRY524374 WBU524371:WBU524374 WLQ524371:WLQ524374 WVM524371:WVM524374 E589907:E589910 JA589907:JA589910 SW589907:SW589910 ACS589907:ACS589910 AMO589907:AMO589910 AWK589907:AWK589910 BGG589907:BGG589910 BQC589907:BQC589910 BZY589907:BZY589910 CJU589907:CJU589910 CTQ589907:CTQ589910 DDM589907:DDM589910 DNI589907:DNI589910 DXE589907:DXE589910 EHA589907:EHA589910 EQW589907:EQW589910 FAS589907:FAS589910 FKO589907:FKO589910 FUK589907:FUK589910 GEG589907:GEG589910 GOC589907:GOC589910 GXY589907:GXY589910 HHU589907:HHU589910 HRQ589907:HRQ589910 IBM589907:IBM589910 ILI589907:ILI589910 IVE589907:IVE589910 JFA589907:JFA589910 JOW589907:JOW589910 JYS589907:JYS589910 KIO589907:KIO589910 KSK589907:KSK589910 LCG589907:LCG589910 LMC589907:LMC589910 LVY589907:LVY589910 MFU589907:MFU589910 MPQ589907:MPQ589910 MZM589907:MZM589910 NJI589907:NJI589910 NTE589907:NTE589910 ODA589907:ODA589910 OMW589907:OMW589910 OWS589907:OWS589910 PGO589907:PGO589910 PQK589907:PQK589910 QAG589907:QAG589910 QKC589907:QKC589910 QTY589907:QTY589910 RDU589907:RDU589910 RNQ589907:RNQ589910 RXM589907:RXM589910 SHI589907:SHI589910 SRE589907:SRE589910 TBA589907:TBA589910 TKW589907:TKW589910 TUS589907:TUS589910 UEO589907:UEO589910 UOK589907:UOK589910 UYG589907:UYG589910 VIC589907:VIC589910 VRY589907:VRY589910 WBU589907:WBU589910 WLQ589907:WLQ589910 WVM589907:WVM589910 E655443:E655446 JA655443:JA655446 SW655443:SW655446 ACS655443:ACS655446 AMO655443:AMO655446 AWK655443:AWK655446 BGG655443:BGG655446 BQC655443:BQC655446 BZY655443:BZY655446 CJU655443:CJU655446 CTQ655443:CTQ655446 DDM655443:DDM655446 DNI655443:DNI655446 DXE655443:DXE655446 EHA655443:EHA655446 EQW655443:EQW655446 FAS655443:FAS655446 FKO655443:FKO655446 FUK655443:FUK655446 GEG655443:GEG655446 GOC655443:GOC655446 GXY655443:GXY655446 HHU655443:HHU655446 HRQ655443:HRQ655446 IBM655443:IBM655446 ILI655443:ILI655446 IVE655443:IVE655446 JFA655443:JFA655446 JOW655443:JOW655446 JYS655443:JYS655446 KIO655443:KIO655446 KSK655443:KSK655446 LCG655443:LCG655446 LMC655443:LMC655446 LVY655443:LVY655446 MFU655443:MFU655446 MPQ655443:MPQ655446 MZM655443:MZM655446 NJI655443:NJI655446 NTE655443:NTE655446 ODA655443:ODA655446 OMW655443:OMW655446 OWS655443:OWS655446 PGO655443:PGO655446 PQK655443:PQK655446 QAG655443:QAG655446 QKC655443:QKC655446 QTY655443:QTY655446 RDU655443:RDU655446 RNQ655443:RNQ655446 RXM655443:RXM655446 SHI655443:SHI655446 SRE655443:SRE655446 TBA655443:TBA655446 TKW655443:TKW655446 TUS655443:TUS655446 UEO655443:UEO655446 UOK655443:UOK655446 UYG655443:UYG655446 VIC655443:VIC655446 VRY655443:VRY655446 WBU655443:WBU655446 WLQ655443:WLQ655446 WVM655443:WVM655446 E720979:E720982 JA720979:JA720982 SW720979:SW720982 ACS720979:ACS720982 AMO720979:AMO720982 AWK720979:AWK720982 BGG720979:BGG720982 BQC720979:BQC720982 BZY720979:BZY720982 CJU720979:CJU720982 CTQ720979:CTQ720982 DDM720979:DDM720982 DNI720979:DNI720982 DXE720979:DXE720982 EHA720979:EHA720982 EQW720979:EQW720982 FAS720979:FAS720982 FKO720979:FKO720982 FUK720979:FUK720982 GEG720979:GEG720982 GOC720979:GOC720982 GXY720979:GXY720982 HHU720979:HHU720982 HRQ720979:HRQ720982 IBM720979:IBM720982 ILI720979:ILI720982 IVE720979:IVE720982 JFA720979:JFA720982 JOW720979:JOW720982 JYS720979:JYS720982 KIO720979:KIO720982 KSK720979:KSK720982 LCG720979:LCG720982 LMC720979:LMC720982 LVY720979:LVY720982 MFU720979:MFU720982 MPQ720979:MPQ720982 MZM720979:MZM720982 NJI720979:NJI720982 NTE720979:NTE720982 ODA720979:ODA720982 OMW720979:OMW720982 OWS720979:OWS720982 PGO720979:PGO720982 PQK720979:PQK720982 QAG720979:QAG720982 QKC720979:QKC720982 QTY720979:QTY720982 RDU720979:RDU720982 RNQ720979:RNQ720982 RXM720979:RXM720982 SHI720979:SHI720982 SRE720979:SRE720982 TBA720979:TBA720982 TKW720979:TKW720982 TUS720979:TUS720982 UEO720979:UEO720982 UOK720979:UOK720982 UYG720979:UYG720982 VIC720979:VIC720982 VRY720979:VRY720982 WBU720979:WBU720982 WLQ720979:WLQ720982 WVM720979:WVM720982 E786515:E786518 JA786515:JA786518 SW786515:SW786518 ACS786515:ACS786518 AMO786515:AMO786518 AWK786515:AWK786518 BGG786515:BGG786518 BQC786515:BQC786518 BZY786515:BZY786518 CJU786515:CJU786518 CTQ786515:CTQ786518 DDM786515:DDM786518 DNI786515:DNI786518 DXE786515:DXE786518 EHA786515:EHA786518 EQW786515:EQW786518 FAS786515:FAS786518 FKO786515:FKO786518 FUK786515:FUK786518 GEG786515:GEG786518 GOC786515:GOC786518 GXY786515:GXY786518 HHU786515:HHU786518 HRQ786515:HRQ786518 IBM786515:IBM786518 ILI786515:ILI786518 IVE786515:IVE786518 JFA786515:JFA786518 JOW786515:JOW786518 JYS786515:JYS786518 KIO786515:KIO786518 KSK786515:KSK786518 LCG786515:LCG786518 LMC786515:LMC786518 LVY786515:LVY786518 MFU786515:MFU786518 MPQ786515:MPQ786518 MZM786515:MZM786518 NJI786515:NJI786518 NTE786515:NTE786518 ODA786515:ODA786518 OMW786515:OMW786518 OWS786515:OWS786518 PGO786515:PGO786518 PQK786515:PQK786518 QAG786515:QAG786518 QKC786515:QKC786518 QTY786515:QTY786518 RDU786515:RDU786518 RNQ786515:RNQ786518 RXM786515:RXM786518 SHI786515:SHI786518 SRE786515:SRE786518 TBA786515:TBA786518 TKW786515:TKW786518 TUS786515:TUS786518 UEO786515:UEO786518 UOK786515:UOK786518 UYG786515:UYG786518 VIC786515:VIC786518 VRY786515:VRY786518 WBU786515:WBU786518 WLQ786515:WLQ786518 WVM786515:WVM786518 E852051:E852054 JA852051:JA852054 SW852051:SW852054 ACS852051:ACS852054 AMO852051:AMO852054 AWK852051:AWK852054 BGG852051:BGG852054 BQC852051:BQC852054 BZY852051:BZY852054 CJU852051:CJU852054 CTQ852051:CTQ852054 DDM852051:DDM852054 DNI852051:DNI852054 DXE852051:DXE852054 EHA852051:EHA852054 EQW852051:EQW852054 FAS852051:FAS852054 FKO852051:FKO852054 FUK852051:FUK852054 GEG852051:GEG852054 GOC852051:GOC852054 GXY852051:GXY852054 HHU852051:HHU852054 HRQ852051:HRQ852054 IBM852051:IBM852054 ILI852051:ILI852054 IVE852051:IVE852054 JFA852051:JFA852054 JOW852051:JOW852054 JYS852051:JYS852054 KIO852051:KIO852054 KSK852051:KSK852054 LCG852051:LCG852054 LMC852051:LMC852054 LVY852051:LVY852054 MFU852051:MFU852054 MPQ852051:MPQ852054 MZM852051:MZM852054 NJI852051:NJI852054 NTE852051:NTE852054 ODA852051:ODA852054 OMW852051:OMW852054 OWS852051:OWS852054 PGO852051:PGO852054 PQK852051:PQK852054 QAG852051:QAG852054 QKC852051:QKC852054 QTY852051:QTY852054 RDU852051:RDU852054 RNQ852051:RNQ852054 RXM852051:RXM852054 SHI852051:SHI852054 SRE852051:SRE852054 TBA852051:TBA852054 TKW852051:TKW852054 TUS852051:TUS852054 UEO852051:UEO852054 UOK852051:UOK852054 UYG852051:UYG852054 VIC852051:VIC852054 VRY852051:VRY852054 WBU852051:WBU852054 WLQ852051:WLQ852054 WVM852051:WVM852054 E917587:E917590 JA917587:JA917590 SW917587:SW917590 ACS917587:ACS917590 AMO917587:AMO917590 AWK917587:AWK917590 BGG917587:BGG917590 BQC917587:BQC917590 BZY917587:BZY917590 CJU917587:CJU917590 CTQ917587:CTQ917590 DDM917587:DDM917590 DNI917587:DNI917590 DXE917587:DXE917590 EHA917587:EHA917590 EQW917587:EQW917590 FAS917587:FAS917590 FKO917587:FKO917590 FUK917587:FUK917590 GEG917587:GEG917590 GOC917587:GOC917590 GXY917587:GXY917590 HHU917587:HHU917590 HRQ917587:HRQ917590 IBM917587:IBM917590 ILI917587:ILI917590 IVE917587:IVE917590 JFA917587:JFA917590 JOW917587:JOW917590 JYS917587:JYS917590 KIO917587:KIO917590 KSK917587:KSK917590 LCG917587:LCG917590 LMC917587:LMC917590 LVY917587:LVY917590 MFU917587:MFU917590 MPQ917587:MPQ917590 MZM917587:MZM917590 NJI917587:NJI917590 NTE917587:NTE917590 ODA917587:ODA917590 OMW917587:OMW917590 OWS917587:OWS917590 PGO917587:PGO917590 PQK917587:PQK917590 QAG917587:QAG917590 QKC917587:QKC917590 QTY917587:QTY917590 RDU917587:RDU917590 RNQ917587:RNQ917590 RXM917587:RXM917590 SHI917587:SHI917590 SRE917587:SRE917590 TBA917587:TBA917590 TKW917587:TKW917590 TUS917587:TUS917590 UEO917587:UEO917590 UOK917587:UOK917590 UYG917587:UYG917590 VIC917587:VIC917590 VRY917587:VRY917590 WBU917587:WBU917590 WLQ917587:WLQ917590 WVM917587:WVM917590 E983123:E983126 JA983123:JA983126 SW983123:SW983126 ACS983123:ACS983126 AMO983123:AMO983126 AWK983123:AWK983126 BGG983123:BGG983126 BQC983123:BQC983126 BZY983123:BZY983126 CJU983123:CJU983126 CTQ983123:CTQ983126 DDM983123:DDM983126 DNI983123:DNI983126 DXE983123:DXE983126 EHA983123:EHA983126 EQW983123:EQW983126 FAS983123:FAS983126 FKO983123:FKO983126 FUK983123:FUK983126 GEG983123:GEG983126 GOC983123:GOC983126 GXY983123:GXY983126 HHU983123:HHU983126 HRQ983123:HRQ983126 IBM983123:IBM983126 ILI983123:ILI983126 IVE983123:IVE983126 JFA983123:JFA983126 JOW983123:JOW983126 JYS983123:JYS983126 KIO983123:KIO983126 KSK983123:KSK983126 LCG983123:LCG983126 LMC983123:LMC983126 LVY983123:LVY983126 MFU983123:MFU983126 MPQ983123:MPQ983126 MZM983123:MZM983126 NJI983123:NJI983126 NTE983123:NTE983126 ODA983123:ODA983126 OMW983123:OMW983126 OWS983123:OWS983126 PGO983123:PGO983126 PQK983123:PQK983126 QAG983123:QAG983126 QKC983123:QKC983126 QTY983123:QTY983126 RDU983123:RDU983126 RNQ983123:RNQ983126 RXM983123:RXM983126 SHI983123:SHI983126 SRE983123:SRE983126 TBA983123:TBA983126 TKW983123:TKW983126 TUS983123:TUS983126 UEO983123:UEO983126 UOK983123:UOK983126 UYG983123:UYG983126 VIC983123:VIC983126 VRY983123:VRY983126 WBU983123:WBU983126 WLQ983123:WLQ983126 WVM983123:WVM983126 E95:E96 JA95:JA96 SW95:SW96 ACS95:ACS96 AMO95:AMO96 AWK95:AWK96 BGG95:BGG96 BQC95:BQC96 BZY95:BZY96 CJU95:CJU96 CTQ95:CTQ96 DDM95:DDM96 DNI95:DNI96 DXE95:DXE96 EHA95:EHA96 EQW95:EQW96 FAS95:FAS96 FKO95:FKO96 FUK95:FUK96 GEG95:GEG96 GOC95:GOC96 GXY95:GXY96 HHU95:HHU96 HRQ95:HRQ96 IBM95:IBM96 ILI95:ILI96 IVE95:IVE96 JFA95:JFA96 JOW95:JOW96 JYS95:JYS96 KIO95:KIO96 KSK95:KSK96 LCG95:LCG96 LMC95:LMC96 LVY95:LVY96 MFU95:MFU96 MPQ95:MPQ96 MZM95:MZM96 NJI95:NJI96 NTE95:NTE96 ODA95:ODA96 OMW95:OMW96 OWS95:OWS96 PGO95:PGO96 PQK95:PQK96 QAG95:QAG96 QKC95:QKC96 QTY95:QTY96 RDU95:RDU96 RNQ95:RNQ96 RXM95:RXM96 SHI95:SHI96 SRE95:SRE96 TBA95:TBA96 TKW95:TKW96 TUS95:TUS96 UEO95:UEO96 UOK95:UOK96 UYG95:UYG96 VIC95:VIC96 VRY95:VRY96 WBU95:WBU96 WLQ95:WLQ96 WVM95:WVM96 E65631:E65632 JA65631:JA65632 SW65631:SW65632 ACS65631:ACS65632 AMO65631:AMO65632 AWK65631:AWK65632 BGG65631:BGG65632 BQC65631:BQC65632 BZY65631:BZY65632 CJU65631:CJU65632 CTQ65631:CTQ65632 DDM65631:DDM65632 DNI65631:DNI65632 DXE65631:DXE65632 EHA65631:EHA65632 EQW65631:EQW65632 FAS65631:FAS65632 FKO65631:FKO65632 FUK65631:FUK65632 GEG65631:GEG65632 GOC65631:GOC65632 GXY65631:GXY65632 HHU65631:HHU65632 HRQ65631:HRQ65632 IBM65631:IBM65632 ILI65631:ILI65632 IVE65631:IVE65632 JFA65631:JFA65632 JOW65631:JOW65632 JYS65631:JYS65632 KIO65631:KIO65632 KSK65631:KSK65632 LCG65631:LCG65632 LMC65631:LMC65632 LVY65631:LVY65632 MFU65631:MFU65632 MPQ65631:MPQ65632 MZM65631:MZM65632 NJI65631:NJI65632 NTE65631:NTE65632 ODA65631:ODA65632 OMW65631:OMW65632 OWS65631:OWS65632 PGO65631:PGO65632 PQK65631:PQK65632 QAG65631:QAG65632 QKC65631:QKC65632 QTY65631:QTY65632 RDU65631:RDU65632 RNQ65631:RNQ65632 RXM65631:RXM65632 SHI65631:SHI65632 SRE65631:SRE65632 TBA65631:TBA65632 TKW65631:TKW65632 TUS65631:TUS65632 UEO65631:UEO65632 UOK65631:UOK65632 UYG65631:UYG65632 VIC65631:VIC65632 VRY65631:VRY65632 WBU65631:WBU65632 WLQ65631:WLQ65632 WVM65631:WVM65632 E131167:E131168 JA131167:JA131168 SW131167:SW131168 ACS131167:ACS131168 AMO131167:AMO131168 AWK131167:AWK131168 BGG131167:BGG131168 BQC131167:BQC131168 BZY131167:BZY131168 CJU131167:CJU131168 CTQ131167:CTQ131168 DDM131167:DDM131168 DNI131167:DNI131168 DXE131167:DXE131168 EHA131167:EHA131168 EQW131167:EQW131168 FAS131167:FAS131168 FKO131167:FKO131168 FUK131167:FUK131168 GEG131167:GEG131168 GOC131167:GOC131168 GXY131167:GXY131168 HHU131167:HHU131168 HRQ131167:HRQ131168 IBM131167:IBM131168 ILI131167:ILI131168 IVE131167:IVE131168 JFA131167:JFA131168 JOW131167:JOW131168 JYS131167:JYS131168 KIO131167:KIO131168 KSK131167:KSK131168 LCG131167:LCG131168 LMC131167:LMC131168 LVY131167:LVY131168 MFU131167:MFU131168 MPQ131167:MPQ131168 MZM131167:MZM131168 NJI131167:NJI131168 NTE131167:NTE131168 ODA131167:ODA131168 OMW131167:OMW131168 OWS131167:OWS131168 PGO131167:PGO131168 PQK131167:PQK131168 QAG131167:QAG131168 QKC131167:QKC131168 QTY131167:QTY131168 RDU131167:RDU131168 RNQ131167:RNQ131168 RXM131167:RXM131168 SHI131167:SHI131168 SRE131167:SRE131168 TBA131167:TBA131168 TKW131167:TKW131168 TUS131167:TUS131168 UEO131167:UEO131168 UOK131167:UOK131168 UYG131167:UYG131168 VIC131167:VIC131168 VRY131167:VRY131168 WBU131167:WBU131168 WLQ131167:WLQ131168 WVM131167:WVM131168 E196703:E196704 JA196703:JA196704 SW196703:SW196704 ACS196703:ACS196704 AMO196703:AMO196704 AWK196703:AWK196704 BGG196703:BGG196704 BQC196703:BQC196704 BZY196703:BZY196704 CJU196703:CJU196704 CTQ196703:CTQ196704 DDM196703:DDM196704 DNI196703:DNI196704 DXE196703:DXE196704 EHA196703:EHA196704 EQW196703:EQW196704 FAS196703:FAS196704 FKO196703:FKO196704 FUK196703:FUK196704 GEG196703:GEG196704 GOC196703:GOC196704 GXY196703:GXY196704 HHU196703:HHU196704 HRQ196703:HRQ196704 IBM196703:IBM196704 ILI196703:ILI196704 IVE196703:IVE196704 JFA196703:JFA196704 JOW196703:JOW196704 JYS196703:JYS196704 KIO196703:KIO196704 KSK196703:KSK196704 LCG196703:LCG196704 LMC196703:LMC196704 LVY196703:LVY196704 MFU196703:MFU196704 MPQ196703:MPQ196704 MZM196703:MZM196704 NJI196703:NJI196704 NTE196703:NTE196704 ODA196703:ODA196704 OMW196703:OMW196704 OWS196703:OWS196704 PGO196703:PGO196704 PQK196703:PQK196704 QAG196703:QAG196704 QKC196703:QKC196704 QTY196703:QTY196704 RDU196703:RDU196704 RNQ196703:RNQ196704 RXM196703:RXM196704 SHI196703:SHI196704 SRE196703:SRE196704 TBA196703:TBA196704 TKW196703:TKW196704 TUS196703:TUS196704 UEO196703:UEO196704 UOK196703:UOK196704 UYG196703:UYG196704 VIC196703:VIC196704 VRY196703:VRY196704 WBU196703:WBU196704 WLQ196703:WLQ196704 WVM196703:WVM196704 E262239:E262240 JA262239:JA262240 SW262239:SW262240 ACS262239:ACS262240 AMO262239:AMO262240 AWK262239:AWK262240 BGG262239:BGG262240 BQC262239:BQC262240 BZY262239:BZY262240 CJU262239:CJU262240 CTQ262239:CTQ262240 DDM262239:DDM262240 DNI262239:DNI262240 DXE262239:DXE262240 EHA262239:EHA262240 EQW262239:EQW262240 FAS262239:FAS262240 FKO262239:FKO262240 FUK262239:FUK262240 GEG262239:GEG262240 GOC262239:GOC262240 GXY262239:GXY262240 HHU262239:HHU262240 HRQ262239:HRQ262240 IBM262239:IBM262240 ILI262239:ILI262240 IVE262239:IVE262240 JFA262239:JFA262240 JOW262239:JOW262240 JYS262239:JYS262240 KIO262239:KIO262240 KSK262239:KSK262240 LCG262239:LCG262240 LMC262239:LMC262240 LVY262239:LVY262240 MFU262239:MFU262240 MPQ262239:MPQ262240 MZM262239:MZM262240 NJI262239:NJI262240 NTE262239:NTE262240 ODA262239:ODA262240 OMW262239:OMW262240 OWS262239:OWS262240 PGO262239:PGO262240 PQK262239:PQK262240 QAG262239:QAG262240 QKC262239:QKC262240 QTY262239:QTY262240 RDU262239:RDU262240 RNQ262239:RNQ262240 RXM262239:RXM262240 SHI262239:SHI262240 SRE262239:SRE262240 TBA262239:TBA262240 TKW262239:TKW262240 TUS262239:TUS262240 UEO262239:UEO262240 UOK262239:UOK262240 UYG262239:UYG262240 VIC262239:VIC262240 VRY262239:VRY262240 WBU262239:WBU262240 WLQ262239:WLQ262240 WVM262239:WVM262240 E327775:E327776 JA327775:JA327776 SW327775:SW327776 ACS327775:ACS327776 AMO327775:AMO327776 AWK327775:AWK327776 BGG327775:BGG327776 BQC327775:BQC327776 BZY327775:BZY327776 CJU327775:CJU327776 CTQ327775:CTQ327776 DDM327775:DDM327776 DNI327775:DNI327776 DXE327775:DXE327776 EHA327775:EHA327776 EQW327775:EQW327776 FAS327775:FAS327776 FKO327775:FKO327776 FUK327775:FUK327776 GEG327775:GEG327776 GOC327775:GOC327776 GXY327775:GXY327776 HHU327775:HHU327776 HRQ327775:HRQ327776 IBM327775:IBM327776 ILI327775:ILI327776 IVE327775:IVE327776 JFA327775:JFA327776 JOW327775:JOW327776 JYS327775:JYS327776 KIO327775:KIO327776 KSK327775:KSK327776 LCG327775:LCG327776 LMC327775:LMC327776 LVY327775:LVY327776 MFU327775:MFU327776 MPQ327775:MPQ327776 MZM327775:MZM327776 NJI327775:NJI327776 NTE327775:NTE327776 ODA327775:ODA327776 OMW327775:OMW327776 OWS327775:OWS327776 PGO327775:PGO327776 PQK327775:PQK327776 QAG327775:QAG327776 QKC327775:QKC327776 QTY327775:QTY327776 RDU327775:RDU327776 RNQ327775:RNQ327776 RXM327775:RXM327776 SHI327775:SHI327776 SRE327775:SRE327776 TBA327775:TBA327776 TKW327775:TKW327776 TUS327775:TUS327776 UEO327775:UEO327776 UOK327775:UOK327776 UYG327775:UYG327776 VIC327775:VIC327776 VRY327775:VRY327776 WBU327775:WBU327776 WLQ327775:WLQ327776 WVM327775:WVM327776 E393311:E393312 JA393311:JA393312 SW393311:SW393312 ACS393311:ACS393312 AMO393311:AMO393312 AWK393311:AWK393312 BGG393311:BGG393312 BQC393311:BQC393312 BZY393311:BZY393312 CJU393311:CJU393312 CTQ393311:CTQ393312 DDM393311:DDM393312 DNI393311:DNI393312 DXE393311:DXE393312 EHA393311:EHA393312 EQW393311:EQW393312 FAS393311:FAS393312 FKO393311:FKO393312 FUK393311:FUK393312 GEG393311:GEG393312 GOC393311:GOC393312 GXY393311:GXY393312 HHU393311:HHU393312 HRQ393311:HRQ393312 IBM393311:IBM393312 ILI393311:ILI393312 IVE393311:IVE393312 JFA393311:JFA393312 JOW393311:JOW393312 JYS393311:JYS393312 KIO393311:KIO393312 KSK393311:KSK393312 LCG393311:LCG393312 LMC393311:LMC393312 LVY393311:LVY393312 MFU393311:MFU393312 MPQ393311:MPQ393312 MZM393311:MZM393312 NJI393311:NJI393312 NTE393311:NTE393312 ODA393311:ODA393312 OMW393311:OMW393312 OWS393311:OWS393312 PGO393311:PGO393312 PQK393311:PQK393312 QAG393311:QAG393312 QKC393311:QKC393312 QTY393311:QTY393312 RDU393311:RDU393312 RNQ393311:RNQ393312 RXM393311:RXM393312 SHI393311:SHI393312 SRE393311:SRE393312 TBA393311:TBA393312 TKW393311:TKW393312 TUS393311:TUS393312 UEO393311:UEO393312 UOK393311:UOK393312 UYG393311:UYG393312 VIC393311:VIC393312 VRY393311:VRY393312 WBU393311:WBU393312 WLQ393311:WLQ393312 WVM393311:WVM393312 E458847:E458848 JA458847:JA458848 SW458847:SW458848 ACS458847:ACS458848 AMO458847:AMO458848 AWK458847:AWK458848 BGG458847:BGG458848 BQC458847:BQC458848 BZY458847:BZY458848 CJU458847:CJU458848 CTQ458847:CTQ458848 DDM458847:DDM458848 DNI458847:DNI458848 DXE458847:DXE458848 EHA458847:EHA458848 EQW458847:EQW458848 FAS458847:FAS458848 FKO458847:FKO458848 FUK458847:FUK458848 GEG458847:GEG458848 GOC458847:GOC458848 GXY458847:GXY458848 HHU458847:HHU458848 HRQ458847:HRQ458848 IBM458847:IBM458848 ILI458847:ILI458848 IVE458847:IVE458848 JFA458847:JFA458848 JOW458847:JOW458848 JYS458847:JYS458848 KIO458847:KIO458848 KSK458847:KSK458848 LCG458847:LCG458848 LMC458847:LMC458848 LVY458847:LVY458848 MFU458847:MFU458848 MPQ458847:MPQ458848 MZM458847:MZM458848 NJI458847:NJI458848 NTE458847:NTE458848 ODA458847:ODA458848 OMW458847:OMW458848 OWS458847:OWS458848 PGO458847:PGO458848 PQK458847:PQK458848 QAG458847:QAG458848 QKC458847:QKC458848 QTY458847:QTY458848 RDU458847:RDU458848 RNQ458847:RNQ458848 RXM458847:RXM458848 SHI458847:SHI458848 SRE458847:SRE458848 TBA458847:TBA458848 TKW458847:TKW458848 TUS458847:TUS458848 UEO458847:UEO458848 UOK458847:UOK458848 UYG458847:UYG458848 VIC458847:VIC458848 VRY458847:VRY458848 WBU458847:WBU458848 WLQ458847:WLQ458848 WVM458847:WVM458848 E524383:E524384 JA524383:JA524384 SW524383:SW524384 ACS524383:ACS524384 AMO524383:AMO524384 AWK524383:AWK524384 BGG524383:BGG524384 BQC524383:BQC524384 BZY524383:BZY524384 CJU524383:CJU524384 CTQ524383:CTQ524384 DDM524383:DDM524384 DNI524383:DNI524384 DXE524383:DXE524384 EHA524383:EHA524384 EQW524383:EQW524384 FAS524383:FAS524384 FKO524383:FKO524384 FUK524383:FUK524384 GEG524383:GEG524384 GOC524383:GOC524384 GXY524383:GXY524384 HHU524383:HHU524384 HRQ524383:HRQ524384 IBM524383:IBM524384 ILI524383:ILI524384 IVE524383:IVE524384 JFA524383:JFA524384 JOW524383:JOW524384 JYS524383:JYS524384 KIO524383:KIO524384 KSK524383:KSK524384 LCG524383:LCG524384 LMC524383:LMC524384 LVY524383:LVY524384 MFU524383:MFU524384 MPQ524383:MPQ524384 MZM524383:MZM524384 NJI524383:NJI524384 NTE524383:NTE524384 ODA524383:ODA524384 OMW524383:OMW524384 OWS524383:OWS524384 PGO524383:PGO524384 PQK524383:PQK524384 QAG524383:QAG524384 QKC524383:QKC524384 QTY524383:QTY524384 RDU524383:RDU524384 RNQ524383:RNQ524384 RXM524383:RXM524384 SHI524383:SHI524384 SRE524383:SRE524384 TBA524383:TBA524384 TKW524383:TKW524384 TUS524383:TUS524384 UEO524383:UEO524384 UOK524383:UOK524384 UYG524383:UYG524384 VIC524383:VIC524384 VRY524383:VRY524384 WBU524383:WBU524384 WLQ524383:WLQ524384 WVM524383:WVM524384 E589919:E589920 JA589919:JA589920 SW589919:SW589920 ACS589919:ACS589920 AMO589919:AMO589920 AWK589919:AWK589920 BGG589919:BGG589920 BQC589919:BQC589920 BZY589919:BZY589920 CJU589919:CJU589920 CTQ589919:CTQ589920 DDM589919:DDM589920 DNI589919:DNI589920 DXE589919:DXE589920 EHA589919:EHA589920 EQW589919:EQW589920 FAS589919:FAS589920 FKO589919:FKO589920 FUK589919:FUK589920 GEG589919:GEG589920 GOC589919:GOC589920 GXY589919:GXY589920 HHU589919:HHU589920 HRQ589919:HRQ589920 IBM589919:IBM589920 ILI589919:ILI589920 IVE589919:IVE589920 JFA589919:JFA589920 JOW589919:JOW589920 JYS589919:JYS589920 KIO589919:KIO589920 KSK589919:KSK589920 LCG589919:LCG589920 LMC589919:LMC589920 LVY589919:LVY589920 MFU589919:MFU589920 MPQ589919:MPQ589920 MZM589919:MZM589920 NJI589919:NJI589920 NTE589919:NTE589920 ODA589919:ODA589920 OMW589919:OMW589920 OWS589919:OWS589920 PGO589919:PGO589920 PQK589919:PQK589920 QAG589919:QAG589920 QKC589919:QKC589920 QTY589919:QTY589920 RDU589919:RDU589920 RNQ589919:RNQ589920 RXM589919:RXM589920 SHI589919:SHI589920 SRE589919:SRE589920 TBA589919:TBA589920 TKW589919:TKW589920 TUS589919:TUS589920 UEO589919:UEO589920 UOK589919:UOK589920 UYG589919:UYG589920 VIC589919:VIC589920 VRY589919:VRY589920 WBU589919:WBU589920 WLQ589919:WLQ589920 WVM589919:WVM589920 E655455:E655456 JA655455:JA655456 SW655455:SW655456 ACS655455:ACS655456 AMO655455:AMO655456 AWK655455:AWK655456 BGG655455:BGG655456 BQC655455:BQC655456 BZY655455:BZY655456 CJU655455:CJU655456 CTQ655455:CTQ655456 DDM655455:DDM655456 DNI655455:DNI655456 DXE655455:DXE655456 EHA655455:EHA655456 EQW655455:EQW655456 FAS655455:FAS655456 FKO655455:FKO655456 FUK655455:FUK655456 GEG655455:GEG655456 GOC655455:GOC655456 GXY655455:GXY655456 HHU655455:HHU655456 HRQ655455:HRQ655456 IBM655455:IBM655456 ILI655455:ILI655456 IVE655455:IVE655456 JFA655455:JFA655456 JOW655455:JOW655456 JYS655455:JYS655456 KIO655455:KIO655456 KSK655455:KSK655456 LCG655455:LCG655456 LMC655455:LMC655456 LVY655455:LVY655456 MFU655455:MFU655456 MPQ655455:MPQ655456 MZM655455:MZM655456 NJI655455:NJI655456 NTE655455:NTE655456 ODA655455:ODA655456 OMW655455:OMW655456 OWS655455:OWS655456 PGO655455:PGO655456 PQK655455:PQK655456 QAG655455:QAG655456 QKC655455:QKC655456 QTY655455:QTY655456 RDU655455:RDU655456 RNQ655455:RNQ655456 RXM655455:RXM655456 SHI655455:SHI655456 SRE655455:SRE655456 TBA655455:TBA655456 TKW655455:TKW655456 TUS655455:TUS655456 UEO655455:UEO655456 UOK655455:UOK655456 UYG655455:UYG655456 VIC655455:VIC655456 VRY655455:VRY655456 WBU655455:WBU655456 WLQ655455:WLQ655456 WVM655455:WVM655456 E720991:E720992 JA720991:JA720992 SW720991:SW720992 ACS720991:ACS720992 AMO720991:AMO720992 AWK720991:AWK720992 BGG720991:BGG720992 BQC720991:BQC720992 BZY720991:BZY720992 CJU720991:CJU720992 CTQ720991:CTQ720992 DDM720991:DDM720992 DNI720991:DNI720992 DXE720991:DXE720992 EHA720991:EHA720992 EQW720991:EQW720992 FAS720991:FAS720992 FKO720991:FKO720992 FUK720991:FUK720992 GEG720991:GEG720992 GOC720991:GOC720992 GXY720991:GXY720992 HHU720991:HHU720992 HRQ720991:HRQ720992 IBM720991:IBM720992 ILI720991:ILI720992 IVE720991:IVE720992 JFA720991:JFA720992 JOW720991:JOW720992 JYS720991:JYS720992 KIO720991:KIO720992 KSK720991:KSK720992 LCG720991:LCG720992 LMC720991:LMC720992 LVY720991:LVY720992 MFU720991:MFU720992 MPQ720991:MPQ720992 MZM720991:MZM720992 NJI720991:NJI720992 NTE720991:NTE720992 ODA720991:ODA720992 OMW720991:OMW720992 OWS720991:OWS720992 PGO720991:PGO720992 PQK720991:PQK720992 QAG720991:QAG720992 QKC720991:QKC720992 QTY720991:QTY720992 RDU720991:RDU720992 RNQ720991:RNQ720992 RXM720991:RXM720992 SHI720991:SHI720992 SRE720991:SRE720992 TBA720991:TBA720992 TKW720991:TKW720992 TUS720991:TUS720992 UEO720991:UEO720992 UOK720991:UOK720992 UYG720991:UYG720992 VIC720991:VIC720992 VRY720991:VRY720992 WBU720991:WBU720992 WLQ720991:WLQ720992 WVM720991:WVM720992 E786527:E786528 JA786527:JA786528 SW786527:SW786528 ACS786527:ACS786528 AMO786527:AMO786528 AWK786527:AWK786528 BGG786527:BGG786528 BQC786527:BQC786528 BZY786527:BZY786528 CJU786527:CJU786528 CTQ786527:CTQ786528 DDM786527:DDM786528 DNI786527:DNI786528 DXE786527:DXE786528 EHA786527:EHA786528 EQW786527:EQW786528 FAS786527:FAS786528 FKO786527:FKO786528 FUK786527:FUK786528 GEG786527:GEG786528 GOC786527:GOC786528 GXY786527:GXY786528 HHU786527:HHU786528 HRQ786527:HRQ786528 IBM786527:IBM786528 ILI786527:ILI786528 IVE786527:IVE786528 JFA786527:JFA786528 JOW786527:JOW786528 JYS786527:JYS786528 KIO786527:KIO786528 KSK786527:KSK786528 LCG786527:LCG786528 LMC786527:LMC786528 LVY786527:LVY786528 MFU786527:MFU786528 MPQ786527:MPQ786528 MZM786527:MZM786528 NJI786527:NJI786528 NTE786527:NTE786528 ODA786527:ODA786528 OMW786527:OMW786528 OWS786527:OWS786528 PGO786527:PGO786528 PQK786527:PQK786528 QAG786527:QAG786528 QKC786527:QKC786528 QTY786527:QTY786528 RDU786527:RDU786528 RNQ786527:RNQ786528 RXM786527:RXM786528 SHI786527:SHI786528 SRE786527:SRE786528 TBA786527:TBA786528 TKW786527:TKW786528 TUS786527:TUS786528 UEO786527:UEO786528 UOK786527:UOK786528 UYG786527:UYG786528 VIC786527:VIC786528 VRY786527:VRY786528 WBU786527:WBU786528 WLQ786527:WLQ786528 WVM786527:WVM786528 E852063:E852064 JA852063:JA852064 SW852063:SW852064 ACS852063:ACS852064 AMO852063:AMO852064 AWK852063:AWK852064 BGG852063:BGG852064 BQC852063:BQC852064 BZY852063:BZY852064 CJU852063:CJU852064 CTQ852063:CTQ852064 DDM852063:DDM852064 DNI852063:DNI852064 DXE852063:DXE852064 EHA852063:EHA852064 EQW852063:EQW852064 FAS852063:FAS852064 FKO852063:FKO852064 FUK852063:FUK852064 GEG852063:GEG852064 GOC852063:GOC852064 GXY852063:GXY852064 HHU852063:HHU852064 HRQ852063:HRQ852064 IBM852063:IBM852064 ILI852063:ILI852064 IVE852063:IVE852064 JFA852063:JFA852064 JOW852063:JOW852064 JYS852063:JYS852064 KIO852063:KIO852064 KSK852063:KSK852064 LCG852063:LCG852064 LMC852063:LMC852064 LVY852063:LVY852064 MFU852063:MFU852064 MPQ852063:MPQ852064 MZM852063:MZM852064 NJI852063:NJI852064 NTE852063:NTE852064 ODA852063:ODA852064 OMW852063:OMW852064 OWS852063:OWS852064 PGO852063:PGO852064 PQK852063:PQK852064 QAG852063:QAG852064 QKC852063:QKC852064 QTY852063:QTY852064 RDU852063:RDU852064 RNQ852063:RNQ852064 RXM852063:RXM852064 SHI852063:SHI852064 SRE852063:SRE852064 TBA852063:TBA852064 TKW852063:TKW852064 TUS852063:TUS852064 UEO852063:UEO852064 UOK852063:UOK852064 UYG852063:UYG852064 VIC852063:VIC852064 VRY852063:VRY852064 WBU852063:WBU852064 WLQ852063:WLQ852064 WVM852063:WVM852064 E917599:E917600 JA917599:JA917600 SW917599:SW917600 ACS917599:ACS917600 AMO917599:AMO917600 AWK917599:AWK917600 BGG917599:BGG917600 BQC917599:BQC917600 BZY917599:BZY917600 CJU917599:CJU917600 CTQ917599:CTQ917600 DDM917599:DDM917600 DNI917599:DNI917600 DXE917599:DXE917600 EHA917599:EHA917600 EQW917599:EQW917600 FAS917599:FAS917600 FKO917599:FKO917600 FUK917599:FUK917600 GEG917599:GEG917600 GOC917599:GOC917600 GXY917599:GXY917600 HHU917599:HHU917600 HRQ917599:HRQ917600 IBM917599:IBM917600 ILI917599:ILI917600 IVE917599:IVE917600 JFA917599:JFA917600 JOW917599:JOW917600 JYS917599:JYS917600 KIO917599:KIO917600 KSK917599:KSK917600 LCG917599:LCG917600 LMC917599:LMC917600 LVY917599:LVY917600 MFU917599:MFU917600 MPQ917599:MPQ917600 MZM917599:MZM917600 NJI917599:NJI917600 NTE917599:NTE917600 ODA917599:ODA917600 OMW917599:OMW917600 OWS917599:OWS917600 PGO917599:PGO917600 PQK917599:PQK917600 QAG917599:QAG917600 QKC917599:QKC917600 QTY917599:QTY917600 RDU917599:RDU917600 RNQ917599:RNQ917600 RXM917599:RXM917600 SHI917599:SHI917600 SRE917599:SRE917600 TBA917599:TBA917600 TKW917599:TKW917600 TUS917599:TUS917600 UEO917599:UEO917600 UOK917599:UOK917600 UYG917599:UYG917600 VIC917599:VIC917600 VRY917599:VRY917600 WBU917599:WBU917600 WLQ917599:WLQ917600 WVM917599:WVM917600 E983135:E983136 JA983135:JA983136 SW983135:SW983136 ACS983135:ACS983136 AMO983135:AMO983136 AWK983135:AWK983136 BGG983135:BGG983136 BQC983135:BQC983136 BZY983135:BZY983136 CJU983135:CJU983136 CTQ983135:CTQ983136 DDM983135:DDM983136 DNI983135:DNI983136 DXE983135:DXE983136 EHA983135:EHA983136 EQW983135:EQW983136 FAS983135:FAS983136 FKO983135:FKO983136 FUK983135:FUK983136 GEG983135:GEG983136 GOC983135:GOC983136 GXY983135:GXY983136 HHU983135:HHU983136 HRQ983135:HRQ983136 IBM983135:IBM983136 ILI983135:ILI983136 IVE983135:IVE983136 JFA983135:JFA983136 JOW983135:JOW983136 JYS983135:JYS983136 KIO983135:KIO983136 KSK983135:KSK983136 LCG983135:LCG983136 LMC983135:LMC983136 LVY983135:LVY983136 MFU983135:MFU983136 MPQ983135:MPQ983136 MZM983135:MZM983136 NJI983135:NJI983136 NTE983135:NTE983136 ODA983135:ODA983136 OMW983135:OMW983136 OWS983135:OWS983136 PGO983135:PGO983136 PQK983135:PQK983136 QAG983135:QAG983136 QKC983135:QKC983136 QTY983135:QTY983136 RDU983135:RDU983136 RNQ983135:RNQ983136 RXM983135:RXM983136 SHI983135:SHI983136 SRE983135:SRE983136 TBA983135:TBA983136 TKW983135:TKW983136 TUS983135:TUS983136 UEO983135:UEO983136 UOK983135:UOK983136 UYG983135:UYG983136 VIC983135:VIC983136 VRY983135:VRY983136 WBU983135:WBU983136 WLQ983135:WLQ983136 WVM983135:WVM983136 E75:E76 JA75:JA76 SW75:SW76 ACS75:ACS76 AMO75:AMO76 AWK75:AWK76 BGG75:BGG76 BQC75:BQC76 BZY75:BZY76 CJU75:CJU76 CTQ75:CTQ76 DDM75:DDM76 DNI75:DNI76 DXE75:DXE76 EHA75:EHA76 EQW75:EQW76 FAS75:FAS76 FKO75:FKO76 FUK75:FUK76 GEG75:GEG76 GOC75:GOC76 GXY75:GXY76 HHU75:HHU76 HRQ75:HRQ76 IBM75:IBM76 ILI75:ILI76 IVE75:IVE76 JFA75:JFA76 JOW75:JOW76 JYS75:JYS76 KIO75:KIO76 KSK75:KSK76 LCG75:LCG76 LMC75:LMC76 LVY75:LVY76 MFU75:MFU76 MPQ75:MPQ76 MZM75:MZM76 NJI75:NJI76 NTE75:NTE76 ODA75:ODA76 OMW75:OMW76 OWS75:OWS76 PGO75:PGO76 PQK75:PQK76 QAG75:QAG76 QKC75:QKC76 QTY75:QTY76 RDU75:RDU76 RNQ75:RNQ76 RXM75:RXM76 SHI75:SHI76 SRE75:SRE76 TBA75:TBA76 TKW75:TKW76 TUS75:TUS76 UEO75:UEO76 UOK75:UOK76 UYG75:UYG76 VIC75:VIC76 VRY75:VRY76 WBU75:WBU76 WLQ75:WLQ76 WVM75:WVM76 E65611:E65612 JA65611:JA65612 SW65611:SW65612 ACS65611:ACS65612 AMO65611:AMO65612 AWK65611:AWK65612 BGG65611:BGG65612 BQC65611:BQC65612 BZY65611:BZY65612 CJU65611:CJU65612 CTQ65611:CTQ65612 DDM65611:DDM65612 DNI65611:DNI65612 DXE65611:DXE65612 EHA65611:EHA65612 EQW65611:EQW65612 FAS65611:FAS65612 FKO65611:FKO65612 FUK65611:FUK65612 GEG65611:GEG65612 GOC65611:GOC65612 GXY65611:GXY65612 HHU65611:HHU65612 HRQ65611:HRQ65612 IBM65611:IBM65612 ILI65611:ILI65612 IVE65611:IVE65612 JFA65611:JFA65612 JOW65611:JOW65612 JYS65611:JYS65612 KIO65611:KIO65612 KSK65611:KSK65612 LCG65611:LCG65612 LMC65611:LMC65612 LVY65611:LVY65612 MFU65611:MFU65612 MPQ65611:MPQ65612 MZM65611:MZM65612 NJI65611:NJI65612 NTE65611:NTE65612 ODA65611:ODA65612 OMW65611:OMW65612 OWS65611:OWS65612 PGO65611:PGO65612 PQK65611:PQK65612 QAG65611:QAG65612 QKC65611:QKC65612 QTY65611:QTY65612 RDU65611:RDU65612 RNQ65611:RNQ65612 RXM65611:RXM65612 SHI65611:SHI65612 SRE65611:SRE65612 TBA65611:TBA65612 TKW65611:TKW65612 TUS65611:TUS65612 UEO65611:UEO65612 UOK65611:UOK65612 UYG65611:UYG65612 VIC65611:VIC65612 VRY65611:VRY65612 WBU65611:WBU65612 WLQ65611:WLQ65612 WVM65611:WVM65612 E131147:E131148 JA131147:JA131148 SW131147:SW131148 ACS131147:ACS131148 AMO131147:AMO131148 AWK131147:AWK131148 BGG131147:BGG131148 BQC131147:BQC131148 BZY131147:BZY131148 CJU131147:CJU131148 CTQ131147:CTQ131148 DDM131147:DDM131148 DNI131147:DNI131148 DXE131147:DXE131148 EHA131147:EHA131148 EQW131147:EQW131148 FAS131147:FAS131148 FKO131147:FKO131148 FUK131147:FUK131148 GEG131147:GEG131148 GOC131147:GOC131148 GXY131147:GXY131148 HHU131147:HHU131148 HRQ131147:HRQ131148 IBM131147:IBM131148 ILI131147:ILI131148 IVE131147:IVE131148 JFA131147:JFA131148 JOW131147:JOW131148 JYS131147:JYS131148 KIO131147:KIO131148 KSK131147:KSK131148 LCG131147:LCG131148 LMC131147:LMC131148 LVY131147:LVY131148 MFU131147:MFU131148 MPQ131147:MPQ131148 MZM131147:MZM131148 NJI131147:NJI131148 NTE131147:NTE131148 ODA131147:ODA131148 OMW131147:OMW131148 OWS131147:OWS131148 PGO131147:PGO131148 PQK131147:PQK131148 QAG131147:QAG131148 QKC131147:QKC131148 QTY131147:QTY131148 RDU131147:RDU131148 RNQ131147:RNQ131148 RXM131147:RXM131148 SHI131147:SHI131148 SRE131147:SRE131148 TBA131147:TBA131148 TKW131147:TKW131148 TUS131147:TUS131148 UEO131147:UEO131148 UOK131147:UOK131148 UYG131147:UYG131148 VIC131147:VIC131148 VRY131147:VRY131148 WBU131147:WBU131148 WLQ131147:WLQ131148 WVM131147:WVM131148 E196683:E196684 JA196683:JA196684 SW196683:SW196684 ACS196683:ACS196684 AMO196683:AMO196684 AWK196683:AWK196684 BGG196683:BGG196684 BQC196683:BQC196684 BZY196683:BZY196684 CJU196683:CJU196684 CTQ196683:CTQ196684 DDM196683:DDM196684 DNI196683:DNI196684 DXE196683:DXE196684 EHA196683:EHA196684 EQW196683:EQW196684 FAS196683:FAS196684 FKO196683:FKO196684 FUK196683:FUK196684 GEG196683:GEG196684 GOC196683:GOC196684 GXY196683:GXY196684 HHU196683:HHU196684 HRQ196683:HRQ196684 IBM196683:IBM196684 ILI196683:ILI196684 IVE196683:IVE196684 JFA196683:JFA196684 JOW196683:JOW196684 JYS196683:JYS196684 KIO196683:KIO196684 KSK196683:KSK196684 LCG196683:LCG196684 LMC196683:LMC196684 LVY196683:LVY196684 MFU196683:MFU196684 MPQ196683:MPQ196684 MZM196683:MZM196684 NJI196683:NJI196684 NTE196683:NTE196684 ODA196683:ODA196684 OMW196683:OMW196684 OWS196683:OWS196684 PGO196683:PGO196684 PQK196683:PQK196684 QAG196683:QAG196684 QKC196683:QKC196684 QTY196683:QTY196684 RDU196683:RDU196684 RNQ196683:RNQ196684 RXM196683:RXM196684 SHI196683:SHI196684 SRE196683:SRE196684 TBA196683:TBA196684 TKW196683:TKW196684 TUS196683:TUS196684 UEO196683:UEO196684 UOK196683:UOK196684 UYG196683:UYG196684 VIC196683:VIC196684 VRY196683:VRY196684 WBU196683:WBU196684 WLQ196683:WLQ196684 WVM196683:WVM196684 E262219:E262220 JA262219:JA262220 SW262219:SW262220 ACS262219:ACS262220 AMO262219:AMO262220 AWK262219:AWK262220 BGG262219:BGG262220 BQC262219:BQC262220 BZY262219:BZY262220 CJU262219:CJU262220 CTQ262219:CTQ262220 DDM262219:DDM262220 DNI262219:DNI262220 DXE262219:DXE262220 EHA262219:EHA262220 EQW262219:EQW262220 FAS262219:FAS262220 FKO262219:FKO262220 FUK262219:FUK262220 GEG262219:GEG262220 GOC262219:GOC262220 GXY262219:GXY262220 HHU262219:HHU262220 HRQ262219:HRQ262220 IBM262219:IBM262220 ILI262219:ILI262220 IVE262219:IVE262220 JFA262219:JFA262220 JOW262219:JOW262220 JYS262219:JYS262220 KIO262219:KIO262220 KSK262219:KSK262220 LCG262219:LCG262220 LMC262219:LMC262220 LVY262219:LVY262220 MFU262219:MFU262220 MPQ262219:MPQ262220 MZM262219:MZM262220 NJI262219:NJI262220 NTE262219:NTE262220 ODA262219:ODA262220 OMW262219:OMW262220 OWS262219:OWS262220 PGO262219:PGO262220 PQK262219:PQK262220 QAG262219:QAG262220 QKC262219:QKC262220 QTY262219:QTY262220 RDU262219:RDU262220 RNQ262219:RNQ262220 RXM262219:RXM262220 SHI262219:SHI262220 SRE262219:SRE262220 TBA262219:TBA262220 TKW262219:TKW262220 TUS262219:TUS262220 UEO262219:UEO262220 UOK262219:UOK262220 UYG262219:UYG262220 VIC262219:VIC262220 VRY262219:VRY262220 WBU262219:WBU262220 WLQ262219:WLQ262220 WVM262219:WVM262220 E327755:E327756 JA327755:JA327756 SW327755:SW327756 ACS327755:ACS327756 AMO327755:AMO327756 AWK327755:AWK327756 BGG327755:BGG327756 BQC327755:BQC327756 BZY327755:BZY327756 CJU327755:CJU327756 CTQ327755:CTQ327756 DDM327755:DDM327756 DNI327755:DNI327756 DXE327755:DXE327756 EHA327755:EHA327756 EQW327755:EQW327756 FAS327755:FAS327756 FKO327755:FKO327756 FUK327755:FUK327756 GEG327755:GEG327756 GOC327755:GOC327756 GXY327755:GXY327756 HHU327755:HHU327756 HRQ327755:HRQ327756 IBM327755:IBM327756 ILI327755:ILI327756 IVE327755:IVE327756 JFA327755:JFA327756 JOW327755:JOW327756 JYS327755:JYS327756 KIO327755:KIO327756 KSK327755:KSK327756 LCG327755:LCG327756 LMC327755:LMC327756 LVY327755:LVY327756 MFU327755:MFU327756 MPQ327755:MPQ327756 MZM327755:MZM327756 NJI327755:NJI327756 NTE327755:NTE327756 ODA327755:ODA327756 OMW327755:OMW327756 OWS327755:OWS327756 PGO327755:PGO327756 PQK327755:PQK327756 QAG327755:QAG327756 QKC327755:QKC327756 QTY327755:QTY327756 RDU327755:RDU327756 RNQ327755:RNQ327756 RXM327755:RXM327756 SHI327755:SHI327756 SRE327755:SRE327756 TBA327755:TBA327756 TKW327755:TKW327756 TUS327755:TUS327756 UEO327755:UEO327756 UOK327755:UOK327756 UYG327755:UYG327756 VIC327755:VIC327756 VRY327755:VRY327756 WBU327755:WBU327756 WLQ327755:WLQ327756 WVM327755:WVM327756 E393291:E393292 JA393291:JA393292 SW393291:SW393292 ACS393291:ACS393292 AMO393291:AMO393292 AWK393291:AWK393292 BGG393291:BGG393292 BQC393291:BQC393292 BZY393291:BZY393292 CJU393291:CJU393292 CTQ393291:CTQ393292 DDM393291:DDM393292 DNI393291:DNI393292 DXE393291:DXE393292 EHA393291:EHA393292 EQW393291:EQW393292 FAS393291:FAS393292 FKO393291:FKO393292 FUK393291:FUK393292 GEG393291:GEG393292 GOC393291:GOC393292 GXY393291:GXY393292 HHU393291:HHU393292 HRQ393291:HRQ393292 IBM393291:IBM393292 ILI393291:ILI393292 IVE393291:IVE393292 JFA393291:JFA393292 JOW393291:JOW393292 JYS393291:JYS393292 KIO393291:KIO393292 KSK393291:KSK393292 LCG393291:LCG393292 LMC393291:LMC393292 LVY393291:LVY393292 MFU393291:MFU393292 MPQ393291:MPQ393292 MZM393291:MZM393292 NJI393291:NJI393292 NTE393291:NTE393292 ODA393291:ODA393292 OMW393291:OMW393292 OWS393291:OWS393292 PGO393291:PGO393292 PQK393291:PQK393292 QAG393291:QAG393292 QKC393291:QKC393292 QTY393291:QTY393292 RDU393291:RDU393292 RNQ393291:RNQ393292 RXM393291:RXM393292 SHI393291:SHI393292 SRE393291:SRE393292 TBA393291:TBA393292 TKW393291:TKW393292 TUS393291:TUS393292 UEO393291:UEO393292 UOK393291:UOK393292 UYG393291:UYG393292 VIC393291:VIC393292 VRY393291:VRY393292 WBU393291:WBU393292 WLQ393291:WLQ393292 WVM393291:WVM393292 E458827:E458828 JA458827:JA458828 SW458827:SW458828 ACS458827:ACS458828 AMO458827:AMO458828 AWK458827:AWK458828 BGG458827:BGG458828 BQC458827:BQC458828 BZY458827:BZY458828 CJU458827:CJU458828 CTQ458827:CTQ458828 DDM458827:DDM458828 DNI458827:DNI458828 DXE458827:DXE458828 EHA458827:EHA458828 EQW458827:EQW458828 FAS458827:FAS458828 FKO458827:FKO458828 FUK458827:FUK458828 GEG458827:GEG458828 GOC458827:GOC458828 GXY458827:GXY458828 HHU458827:HHU458828 HRQ458827:HRQ458828 IBM458827:IBM458828 ILI458827:ILI458828 IVE458827:IVE458828 JFA458827:JFA458828 JOW458827:JOW458828 JYS458827:JYS458828 KIO458827:KIO458828 KSK458827:KSK458828 LCG458827:LCG458828 LMC458827:LMC458828 LVY458827:LVY458828 MFU458827:MFU458828 MPQ458827:MPQ458828 MZM458827:MZM458828 NJI458827:NJI458828 NTE458827:NTE458828 ODA458827:ODA458828 OMW458827:OMW458828 OWS458827:OWS458828 PGO458827:PGO458828 PQK458827:PQK458828 QAG458827:QAG458828 QKC458827:QKC458828 QTY458827:QTY458828 RDU458827:RDU458828 RNQ458827:RNQ458828 RXM458827:RXM458828 SHI458827:SHI458828 SRE458827:SRE458828 TBA458827:TBA458828 TKW458827:TKW458828 TUS458827:TUS458828 UEO458827:UEO458828 UOK458827:UOK458828 UYG458827:UYG458828 VIC458827:VIC458828 VRY458827:VRY458828 WBU458827:WBU458828 WLQ458827:WLQ458828 WVM458827:WVM458828 E524363:E524364 JA524363:JA524364 SW524363:SW524364 ACS524363:ACS524364 AMO524363:AMO524364 AWK524363:AWK524364 BGG524363:BGG524364 BQC524363:BQC524364 BZY524363:BZY524364 CJU524363:CJU524364 CTQ524363:CTQ524364 DDM524363:DDM524364 DNI524363:DNI524364 DXE524363:DXE524364 EHA524363:EHA524364 EQW524363:EQW524364 FAS524363:FAS524364 FKO524363:FKO524364 FUK524363:FUK524364 GEG524363:GEG524364 GOC524363:GOC524364 GXY524363:GXY524364 HHU524363:HHU524364 HRQ524363:HRQ524364 IBM524363:IBM524364 ILI524363:ILI524364 IVE524363:IVE524364 JFA524363:JFA524364 JOW524363:JOW524364 JYS524363:JYS524364 KIO524363:KIO524364 KSK524363:KSK524364 LCG524363:LCG524364 LMC524363:LMC524364 LVY524363:LVY524364 MFU524363:MFU524364 MPQ524363:MPQ524364 MZM524363:MZM524364 NJI524363:NJI524364 NTE524363:NTE524364 ODA524363:ODA524364 OMW524363:OMW524364 OWS524363:OWS524364 PGO524363:PGO524364 PQK524363:PQK524364 QAG524363:QAG524364 QKC524363:QKC524364 QTY524363:QTY524364 RDU524363:RDU524364 RNQ524363:RNQ524364 RXM524363:RXM524364 SHI524363:SHI524364 SRE524363:SRE524364 TBA524363:TBA524364 TKW524363:TKW524364 TUS524363:TUS524364 UEO524363:UEO524364 UOK524363:UOK524364 UYG524363:UYG524364 VIC524363:VIC524364 VRY524363:VRY524364 WBU524363:WBU524364 WLQ524363:WLQ524364 WVM524363:WVM524364 E589899:E589900 JA589899:JA589900 SW589899:SW589900 ACS589899:ACS589900 AMO589899:AMO589900 AWK589899:AWK589900 BGG589899:BGG589900 BQC589899:BQC589900 BZY589899:BZY589900 CJU589899:CJU589900 CTQ589899:CTQ589900 DDM589899:DDM589900 DNI589899:DNI589900 DXE589899:DXE589900 EHA589899:EHA589900 EQW589899:EQW589900 FAS589899:FAS589900 FKO589899:FKO589900 FUK589899:FUK589900 GEG589899:GEG589900 GOC589899:GOC589900 GXY589899:GXY589900 HHU589899:HHU589900 HRQ589899:HRQ589900 IBM589899:IBM589900 ILI589899:ILI589900 IVE589899:IVE589900 JFA589899:JFA589900 JOW589899:JOW589900 JYS589899:JYS589900 KIO589899:KIO589900 KSK589899:KSK589900 LCG589899:LCG589900 LMC589899:LMC589900 LVY589899:LVY589900 MFU589899:MFU589900 MPQ589899:MPQ589900 MZM589899:MZM589900 NJI589899:NJI589900 NTE589899:NTE589900 ODA589899:ODA589900 OMW589899:OMW589900 OWS589899:OWS589900 PGO589899:PGO589900 PQK589899:PQK589900 QAG589899:QAG589900 QKC589899:QKC589900 QTY589899:QTY589900 RDU589899:RDU589900 RNQ589899:RNQ589900 RXM589899:RXM589900 SHI589899:SHI589900 SRE589899:SRE589900 TBA589899:TBA589900 TKW589899:TKW589900 TUS589899:TUS589900 UEO589899:UEO589900 UOK589899:UOK589900 UYG589899:UYG589900 VIC589899:VIC589900 VRY589899:VRY589900 WBU589899:WBU589900 WLQ589899:WLQ589900 WVM589899:WVM589900 E655435:E655436 JA655435:JA655436 SW655435:SW655436 ACS655435:ACS655436 AMO655435:AMO655436 AWK655435:AWK655436 BGG655435:BGG655436 BQC655435:BQC655436 BZY655435:BZY655436 CJU655435:CJU655436 CTQ655435:CTQ655436 DDM655435:DDM655436 DNI655435:DNI655436 DXE655435:DXE655436 EHA655435:EHA655436 EQW655435:EQW655436 FAS655435:FAS655436 FKO655435:FKO655436 FUK655435:FUK655436 GEG655435:GEG655436 GOC655435:GOC655436 GXY655435:GXY655436 HHU655435:HHU655436 HRQ655435:HRQ655436 IBM655435:IBM655436 ILI655435:ILI655436 IVE655435:IVE655436 JFA655435:JFA655436 JOW655435:JOW655436 JYS655435:JYS655436 KIO655435:KIO655436 KSK655435:KSK655436 LCG655435:LCG655436 LMC655435:LMC655436 LVY655435:LVY655436 MFU655435:MFU655436 MPQ655435:MPQ655436 MZM655435:MZM655436 NJI655435:NJI655436 NTE655435:NTE655436 ODA655435:ODA655436 OMW655435:OMW655436 OWS655435:OWS655436 PGO655435:PGO655436 PQK655435:PQK655436 QAG655435:QAG655436 QKC655435:QKC655436 QTY655435:QTY655436 RDU655435:RDU655436 RNQ655435:RNQ655436 RXM655435:RXM655436 SHI655435:SHI655436 SRE655435:SRE655436 TBA655435:TBA655436 TKW655435:TKW655436 TUS655435:TUS655436 UEO655435:UEO655436 UOK655435:UOK655436 UYG655435:UYG655436 VIC655435:VIC655436 VRY655435:VRY655436 WBU655435:WBU655436 WLQ655435:WLQ655436 WVM655435:WVM655436 E720971:E720972 JA720971:JA720972 SW720971:SW720972 ACS720971:ACS720972 AMO720971:AMO720972 AWK720971:AWK720972 BGG720971:BGG720972 BQC720971:BQC720972 BZY720971:BZY720972 CJU720971:CJU720972 CTQ720971:CTQ720972 DDM720971:DDM720972 DNI720971:DNI720972 DXE720971:DXE720972 EHA720971:EHA720972 EQW720971:EQW720972 FAS720971:FAS720972 FKO720971:FKO720972 FUK720971:FUK720972 GEG720971:GEG720972 GOC720971:GOC720972 GXY720971:GXY720972 HHU720971:HHU720972 HRQ720971:HRQ720972 IBM720971:IBM720972 ILI720971:ILI720972 IVE720971:IVE720972 JFA720971:JFA720972 JOW720971:JOW720972 JYS720971:JYS720972 KIO720971:KIO720972 KSK720971:KSK720972 LCG720971:LCG720972 LMC720971:LMC720972 LVY720971:LVY720972 MFU720971:MFU720972 MPQ720971:MPQ720972 MZM720971:MZM720972 NJI720971:NJI720972 NTE720971:NTE720972 ODA720971:ODA720972 OMW720971:OMW720972 OWS720971:OWS720972 PGO720971:PGO720972 PQK720971:PQK720972 QAG720971:QAG720972 QKC720971:QKC720972 QTY720971:QTY720972 RDU720971:RDU720972 RNQ720971:RNQ720972 RXM720971:RXM720972 SHI720971:SHI720972 SRE720971:SRE720972 TBA720971:TBA720972 TKW720971:TKW720972 TUS720971:TUS720972 UEO720971:UEO720972 UOK720971:UOK720972 UYG720971:UYG720972 VIC720971:VIC720972 VRY720971:VRY720972 WBU720971:WBU720972 WLQ720971:WLQ720972 WVM720971:WVM720972 E786507:E786508 JA786507:JA786508 SW786507:SW786508 ACS786507:ACS786508 AMO786507:AMO786508 AWK786507:AWK786508 BGG786507:BGG786508 BQC786507:BQC786508 BZY786507:BZY786508 CJU786507:CJU786508 CTQ786507:CTQ786508 DDM786507:DDM786508 DNI786507:DNI786508 DXE786507:DXE786508 EHA786507:EHA786508 EQW786507:EQW786508 FAS786507:FAS786508 FKO786507:FKO786508 FUK786507:FUK786508 GEG786507:GEG786508 GOC786507:GOC786508 GXY786507:GXY786508 HHU786507:HHU786508 HRQ786507:HRQ786508 IBM786507:IBM786508 ILI786507:ILI786508 IVE786507:IVE786508 JFA786507:JFA786508 JOW786507:JOW786508 JYS786507:JYS786508 KIO786507:KIO786508 KSK786507:KSK786508 LCG786507:LCG786508 LMC786507:LMC786508 LVY786507:LVY786508 MFU786507:MFU786508 MPQ786507:MPQ786508 MZM786507:MZM786508 NJI786507:NJI786508 NTE786507:NTE786508 ODA786507:ODA786508 OMW786507:OMW786508 OWS786507:OWS786508 PGO786507:PGO786508 PQK786507:PQK786508 QAG786507:QAG786508 QKC786507:QKC786508 QTY786507:QTY786508 RDU786507:RDU786508 RNQ786507:RNQ786508 RXM786507:RXM786508 SHI786507:SHI786508 SRE786507:SRE786508 TBA786507:TBA786508 TKW786507:TKW786508 TUS786507:TUS786508 UEO786507:UEO786508 UOK786507:UOK786508 UYG786507:UYG786508 VIC786507:VIC786508 VRY786507:VRY786508 WBU786507:WBU786508 WLQ786507:WLQ786508 WVM786507:WVM786508 E852043:E852044 JA852043:JA852044 SW852043:SW852044 ACS852043:ACS852044 AMO852043:AMO852044 AWK852043:AWK852044 BGG852043:BGG852044 BQC852043:BQC852044 BZY852043:BZY852044 CJU852043:CJU852044 CTQ852043:CTQ852044 DDM852043:DDM852044 DNI852043:DNI852044 DXE852043:DXE852044 EHA852043:EHA852044 EQW852043:EQW852044 FAS852043:FAS852044 FKO852043:FKO852044 FUK852043:FUK852044 GEG852043:GEG852044 GOC852043:GOC852044 GXY852043:GXY852044 HHU852043:HHU852044 HRQ852043:HRQ852044 IBM852043:IBM852044 ILI852043:ILI852044 IVE852043:IVE852044 JFA852043:JFA852044 JOW852043:JOW852044 JYS852043:JYS852044 KIO852043:KIO852044 KSK852043:KSK852044 LCG852043:LCG852044 LMC852043:LMC852044 LVY852043:LVY852044 MFU852043:MFU852044 MPQ852043:MPQ852044 MZM852043:MZM852044 NJI852043:NJI852044 NTE852043:NTE852044 ODA852043:ODA852044 OMW852043:OMW852044 OWS852043:OWS852044 PGO852043:PGO852044 PQK852043:PQK852044 QAG852043:QAG852044 QKC852043:QKC852044 QTY852043:QTY852044 RDU852043:RDU852044 RNQ852043:RNQ852044 RXM852043:RXM852044 SHI852043:SHI852044 SRE852043:SRE852044 TBA852043:TBA852044 TKW852043:TKW852044 TUS852043:TUS852044 UEO852043:UEO852044 UOK852043:UOK852044 UYG852043:UYG852044 VIC852043:VIC852044 VRY852043:VRY852044 WBU852043:WBU852044 WLQ852043:WLQ852044 WVM852043:WVM852044 E917579:E917580 JA917579:JA917580 SW917579:SW917580 ACS917579:ACS917580 AMO917579:AMO917580 AWK917579:AWK917580 BGG917579:BGG917580 BQC917579:BQC917580 BZY917579:BZY917580 CJU917579:CJU917580 CTQ917579:CTQ917580 DDM917579:DDM917580 DNI917579:DNI917580 DXE917579:DXE917580 EHA917579:EHA917580 EQW917579:EQW917580 FAS917579:FAS917580 FKO917579:FKO917580 FUK917579:FUK917580 GEG917579:GEG917580 GOC917579:GOC917580 GXY917579:GXY917580 HHU917579:HHU917580 HRQ917579:HRQ917580 IBM917579:IBM917580 ILI917579:ILI917580 IVE917579:IVE917580 JFA917579:JFA917580 JOW917579:JOW917580 JYS917579:JYS917580 KIO917579:KIO917580 KSK917579:KSK917580 LCG917579:LCG917580 LMC917579:LMC917580 LVY917579:LVY917580 MFU917579:MFU917580 MPQ917579:MPQ917580 MZM917579:MZM917580 NJI917579:NJI917580 NTE917579:NTE917580 ODA917579:ODA917580 OMW917579:OMW917580 OWS917579:OWS917580 PGO917579:PGO917580 PQK917579:PQK917580 QAG917579:QAG917580 QKC917579:QKC917580 QTY917579:QTY917580 RDU917579:RDU917580 RNQ917579:RNQ917580 RXM917579:RXM917580 SHI917579:SHI917580 SRE917579:SRE917580 TBA917579:TBA917580 TKW917579:TKW917580 TUS917579:TUS917580 UEO917579:UEO917580 UOK917579:UOK917580 UYG917579:UYG917580 VIC917579:VIC917580 VRY917579:VRY917580 WBU917579:WBU917580 WLQ917579:WLQ917580 WVM917579:WVM917580 E983115:E983116 JA983115:JA983116 SW983115:SW983116 ACS983115:ACS983116 AMO983115:AMO983116 AWK983115:AWK983116 BGG983115:BGG983116 BQC983115:BQC983116 BZY983115:BZY983116 CJU983115:CJU983116 CTQ983115:CTQ983116 DDM983115:DDM983116 DNI983115:DNI983116 DXE983115:DXE983116 EHA983115:EHA983116 EQW983115:EQW983116 FAS983115:FAS983116 FKO983115:FKO983116 FUK983115:FUK983116 GEG983115:GEG983116 GOC983115:GOC983116 GXY983115:GXY983116 HHU983115:HHU983116 HRQ983115:HRQ983116 IBM983115:IBM983116 ILI983115:ILI983116 IVE983115:IVE983116 JFA983115:JFA983116 JOW983115:JOW983116 JYS983115:JYS983116 KIO983115:KIO983116 KSK983115:KSK983116 LCG983115:LCG983116 LMC983115:LMC983116 LVY983115:LVY983116 MFU983115:MFU983116 MPQ983115:MPQ983116 MZM983115:MZM983116 NJI983115:NJI983116 NTE983115:NTE983116 ODA983115:ODA983116 OMW983115:OMW983116 OWS983115:OWS983116 PGO983115:PGO983116 PQK983115:PQK983116 QAG983115:QAG983116 QKC983115:QKC983116 QTY983115:QTY983116 RDU983115:RDU983116 RNQ983115:RNQ983116 RXM983115:RXM983116 SHI983115:SHI983116 SRE983115:SRE983116 TBA983115:TBA983116 TKW983115:TKW983116 TUS983115:TUS983116 UEO983115:UEO983116 UOK983115:UOK983116 UYG983115:UYG983116 VIC983115:VIC983116 VRY983115:VRY983116 WBU983115:WBU983116 WLQ983115:WLQ983116 WVM983115:WVM983116 E71 JA71 SW71 ACS71 AMO71 AWK71 BGG71 BQC71 BZY71 CJU71 CTQ71 DDM71 DNI71 DXE71 EHA71 EQW71 FAS71 FKO71 FUK71 GEG71 GOC71 GXY71 HHU71 HRQ71 IBM71 ILI71 IVE71 JFA71 JOW71 JYS71 KIO71 KSK71 LCG71 LMC71 LVY71 MFU71 MPQ71 MZM71 NJI71 NTE71 ODA71 OMW71 OWS71 PGO71 PQK71 QAG71 QKC71 QTY71 RDU71 RNQ71 RXM71 SHI71 SRE71 TBA71 TKW71 TUS71 UEO71 UOK71 UYG71 VIC71 VRY71 WBU71 WLQ71 WVM71 E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E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E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E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E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E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E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E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E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E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E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E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E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E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E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xr:uid="{00000000-0002-0000-0000-000001000000}">
      <formula1>$A$15:$A$26</formula1>
    </dataValidation>
  </dataValidations>
  <pageMargins left="0.5" right="0.14000000000000001" top="0.35433070866141736" bottom="0.23" header="0.31496062992125984" footer="0.2"/>
  <pageSetup paperSize="9" scale="90" orientation="portrait" horizontalDpi="4294967293"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$A$3:$A$16</xm:f>
          </x14:formula1>
          <xm:sqref>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B23:B26 IX23:IX26 ST23:ST26 ACP23:ACP26 AML23:AML26 AWH23:AWH26 BGD23:BGD26 BPZ23:BPZ26 BZV23:BZV26 CJR23:CJR26 CTN23:CTN26 DDJ23:DDJ26 DNF23:DNF26 DXB23:DXB26 EGX23:EGX26 EQT23:EQT26 FAP23:FAP26 FKL23:FKL26 FUH23:FUH26 GED23:GED26 GNZ23:GNZ26 GXV23:GXV26 HHR23:HHR26 HRN23:HRN26 IBJ23:IBJ26 ILF23:ILF26 IVB23:IVB26 JEX23:JEX26 JOT23:JOT26 JYP23:JYP26 KIL23:KIL26 KSH23:KSH26 LCD23:LCD26 LLZ23:LLZ26 LVV23:LVV26 MFR23:MFR26 MPN23:MPN26 MZJ23:MZJ26 NJF23:NJF26 NTB23:NTB26 OCX23:OCX26 OMT23:OMT26 OWP23:OWP26 PGL23:PGL26 PQH23:PQH26 QAD23:QAD26 QJZ23:QJZ26 QTV23:QTV26 RDR23:RDR26 RNN23:RNN26 RXJ23:RXJ26 SHF23:SHF26 SRB23:SRB26 TAX23:TAX26 TKT23:TKT26 TUP23:TUP26 UEL23:UEL26 UOH23:UOH26 UYD23:UYD26 VHZ23:VHZ26 VRV23:VRV26 WBR23:WBR26 WLN23:WLN26 WVJ23:WVJ26 B65559:B65562 IX65559:IX65562 ST65559:ST65562 ACP65559:ACP65562 AML65559:AML65562 AWH65559:AWH65562 BGD65559:BGD65562 BPZ65559:BPZ65562 BZV65559:BZV65562 CJR65559:CJR65562 CTN65559:CTN65562 DDJ65559:DDJ65562 DNF65559:DNF65562 DXB65559:DXB65562 EGX65559:EGX65562 EQT65559:EQT65562 FAP65559:FAP65562 FKL65559:FKL65562 FUH65559:FUH65562 GED65559:GED65562 GNZ65559:GNZ65562 GXV65559:GXV65562 HHR65559:HHR65562 HRN65559:HRN65562 IBJ65559:IBJ65562 ILF65559:ILF65562 IVB65559:IVB65562 JEX65559:JEX65562 JOT65559:JOT65562 JYP65559:JYP65562 KIL65559:KIL65562 KSH65559:KSH65562 LCD65559:LCD65562 LLZ65559:LLZ65562 LVV65559:LVV65562 MFR65559:MFR65562 MPN65559:MPN65562 MZJ65559:MZJ65562 NJF65559:NJF65562 NTB65559:NTB65562 OCX65559:OCX65562 OMT65559:OMT65562 OWP65559:OWP65562 PGL65559:PGL65562 PQH65559:PQH65562 QAD65559:QAD65562 QJZ65559:QJZ65562 QTV65559:QTV65562 RDR65559:RDR65562 RNN65559:RNN65562 RXJ65559:RXJ65562 SHF65559:SHF65562 SRB65559:SRB65562 TAX65559:TAX65562 TKT65559:TKT65562 TUP65559:TUP65562 UEL65559:UEL65562 UOH65559:UOH65562 UYD65559:UYD65562 VHZ65559:VHZ65562 VRV65559:VRV65562 WBR65559:WBR65562 WLN65559:WLN65562 WVJ65559:WVJ65562 B131095:B131098 IX131095:IX131098 ST131095:ST131098 ACP131095:ACP131098 AML131095:AML131098 AWH131095:AWH131098 BGD131095:BGD131098 BPZ131095:BPZ131098 BZV131095:BZV131098 CJR131095:CJR131098 CTN131095:CTN131098 DDJ131095:DDJ131098 DNF131095:DNF131098 DXB131095:DXB131098 EGX131095:EGX131098 EQT131095:EQT131098 FAP131095:FAP131098 FKL131095:FKL131098 FUH131095:FUH131098 GED131095:GED131098 GNZ131095:GNZ131098 GXV131095:GXV131098 HHR131095:HHR131098 HRN131095:HRN131098 IBJ131095:IBJ131098 ILF131095:ILF131098 IVB131095:IVB131098 JEX131095:JEX131098 JOT131095:JOT131098 JYP131095:JYP131098 KIL131095:KIL131098 KSH131095:KSH131098 LCD131095:LCD131098 LLZ131095:LLZ131098 LVV131095:LVV131098 MFR131095:MFR131098 MPN131095:MPN131098 MZJ131095:MZJ131098 NJF131095:NJF131098 NTB131095:NTB131098 OCX131095:OCX131098 OMT131095:OMT131098 OWP131095:OWP131098 PGL131095:PGL131098 PQH131095:PQH131098 QAD131095:QAD131098 QJZ131095:QJZ131098 QTV131095:QTV131098 RDR131095:RDR131098 RNN131095:RNN131098 RXJ131095:RXJ131098 SHF131095:SHF131098 SRB131095:SRB131098 TAX131095:TAX131098 TKT131095:TKT131098 TUP131095:TUP131098 UEL131095:UEL131098 UOH131095:UOH131098 UYD131095:UYD131098 VHZ131095:VHZ131098 VRV131095:VRV131098 WBR131095:WBR131098 WLN131095:WLN131098 WVJ131095:WVJ131098 B196631:B196634 IX196631:IX196634 ST196631:ST196634 ACP196631:ACP196634 AML196631:AML196634 AWH196631:AWH196634 BGD196631:BGD196634 BPZ196631:BPZ196634 BZV196631:BZV196634 CJR196631:CJR196634 CTN196631:CTN196634 DDJ196631:DDJ196634 DNF196631:DNF196634 DXB196631:DXB196634 EGX196631:EGX196634 EQT196631:EQT196634 FAP196631:FAP196634 FKL196631:FKL196634 FUH196631:FUH196634 GED196631:GED196634 GNZ196631:GNZ196634 GXV196631:GXV196634 HHR196631:HHR196634 HRN196631:HRN196634 IBJ196631:IBJ196634 ILF196631:ILF196634 IVB196631:IVB196634 JEX196631:JEX196634 JOT196631:JOT196634 JYP196631:JYP196634 KIL196631:KIL196634 KSH196631:KSH196634 LCD196631:LCD196634 LLZ196631:LLZ196634 LVV196631:LVV196634 MFR196631:MFR196634 MPN196631:MPN196634 MZJ196631:MZJ196634 NJF196631:NJF196634 NTB196631:NTB196634 OCX196631:OCX196634 OMT196631:OMT196634 OWP196631:OWP196634 PGL196631:PGL196634 PQH196631:PQH196634 QAD196631:QAD196634 QJZ196631:QJZ196634 QTV196631:QTV196634 RDR196631:RDR196634 RNN196631:RNN196634 RXJ196631:RXJ196634 SHF196631:SHF196634 SRB196631:SRB196634 TAX196631:TAX196634 TKT196631:TKT196634 TUP196631:TUP196634 UEL196631:UEL196634 UOH196631:UOH196634 UYD196631:UYD196634 VHZ196631:VHZ196634 VRV196631:VRV196634 WBR196631:WBR196634 WLN196631:WLN196634 WVJ196631:WVJ196634 B262167:B262170 IX262167:IX262170 ST262167:ST262170 ACP262167:ACP262170 AML262167:AML262170 AWH262167:AWH262170 BGD262167:BGD262170 BPZ262167:BPZ262170 BZV262167:BZV262170 CJR262167:CJR262170 CTN262167:CTN262170 DDJ262167:DDJ262170 DNF262167:DNF262170 DXB262167:DXB262170 EGX262167:EGX262170 EQT262167:EQT262170 FAP262167:FAP262170 FKL262167:FKL262170 FUH262167:FUH262170 GED262167:GED262170 GNZ262167:GNZ262170 GXV262167:GXV262170 HHR262167:HHR262170 HRN262167:HRN262170 IBJ262167:IBJ262170 ILF262167:ILF262170 IVB262167:IVB262170 JEX262167:JEX262170 JOT262167:JOT262170 JYP262167:JYP262170 KIL262167:KIL262170 KSH262167:KSH262170 LCD262167:LCD262170 LLZ262167:LLZ262170 LVV262167:LVV262170 MFR262167:MFR262170 MPN262167:MPN262170 MZJ262167:MZJ262170 NJF262167:NJF262170 NTB262167:NTB262170 OCX262167:OCX262170 OMT262167:OMT262170 OWP262167:OWP262170 PGL262167:PGL262170 PQH262167:PQH262170 QAD262167:QAD262170 QJZ262167:QJZ262170 QTV262167:QTV262170 RDR262167:RDR262170 RNN262167:RNN262170 RXJ262167:RXJ262170 SHF262167:SHF262170 SRB262167:SRB262170 TAX262167:TAX262170 TKT262167:TKT262170 TUP262167:TUP262170 UEL262167:UEL262170 UOH262167:UOH262170 UYD262167:UYD262170 VHZ262167:VHZ262170 VRV262167:VRV262170 WBR262167:WBR262170 WLN262167:WLN262170 WVJ262167:WVJ262170 B327703:B327706 IX327703:IX327706 ST327703:ST327706 ACP327703:ACP327706 AML327703:AML327706 AWH327703:AWH327706 BGD327703:BGD327706 BPZ327703:BPZ327706 BZV327703:BZV327706 CJR327703:CJR327706 CTN327703:CTN327706 DDJ327703:DDJ327706 DNF327703:DNF327706 DXB327703:DXB327706 EGX327703:EGX327706 EQT327703:EQT327706 FAP327703:FAP327706 FKL327703:FKL327706 FUH327703:FUH327706 GED327703:GED327706 GNZ327703:GNZ327706 GXV327703:GXV327706 HHR327703:HHR327706 HRN327703:HRN327706 IBJ327703:IBJ327706 ILF327703:ILF327706 IVB327703:IVB327706 JEX327703:JEX327706 JOT327703:JOT327706 JYP327703:JYP327706 KIL327703:KIL327706 KSH327703:KSH327706 LCD327703:LCD327706 LLZ327703:LLZ327706 LVV327703:LVV327706 MFR327703:MFR327706 MPN327703:MPN327706 MZJ327703:MZJ327706 NJF327703:NJF327706 NTB327703:NTB327706 OCX327703:OCX327706 OMT327703:OMT327706 OWP327703:OWP327706 PGL327703:PGL327706 PQH327703:PQH327706 QAD327703:QAD327706 QJZ327703:QJZ327706 QTV327703:QTV327706 RDR327703:RDR327706 RNN327703:RNN327706 RXJ327703:RXJ327706 SHF327703:SHF327706 SRB327703:SRB327706 TAX327703:TAX327706 TKT327703:TKT327706 TUP327703:TUP327706 UEL327703:UEL327706 UOH327703:UOH327706 UYD327703:UYD327706 VHZ327703:VHZ327706 VRV327703:VRV327706 WBR327703:WBR327706 WLN327703:WLN327706 WVJ327703:WVJ327706 B393239:B393242 IX393239:IX393242 ST393239:ST393242 ACP393239:ACP393242 AML393239:AML393242 AWH393239:AWH393242 BGD393239:BGD393242 BPZ393239:BPZ393242 BZV393239:BZV393242 CJR393239:CJR393242 CTN393239:CTN393242 DDJ393239:DDJ393242 DNF393239:DNF393242 DXB393239:DXB393242 EGX393239:EGX393242 EQT393239:EQT393242 FAP393239:FAP393242 FKL393239:FKL393242 FUH393239:FUH393242 GED393239:GED393242 GNZ393239:GNZ393242 GXV393239:GXV393242 HHR393239:HHR393242 HRN393239:HRN393242 IBJ393239:IBJ393242 ILF393239:ILF393242 IVB393239:IVB393242 JEX393239:JEX393242 JOT393239:JOT393242 JYP393239:JYP393242 KIL393239:KIL393242 KSH393239:KSH393242 LCD393239:LCD393242 LLZ393239:LLZ393242 LVV393239:LVV393242 MFR393239:MFR393242 MPN393239:MPN393242 MZJ393239:MZJ393242 NJF393239:NJF393242 NTB393239:NTB393242 OCX393239:OCX393242 OMT393239:OMT393242 OWP393239:OWP393242 PGL393239:PGL393242 PQH393239:PQH393242 QAD393239:QAD393242 QJZ393239:QJZ393242 QTV393239:QTV393242 RDR393239:RDR393242 RNN393239:RNN393242 RXJ393239:RXJ393242 SHF393239:SHF393242 SRB393239:SRB393242 TAX393239:TAX393242 TKT393239:TKT393242 TUP393239:TUP393242 UEL393239:UEL393242 UOH393239:UOH393242 UYD393239:UYD393242 VHZ393239:VHZ393242 VRV393239:VRV393242 WBR393239:WBR393242 WLN393239:WLN393242 WVJ393239:WVJ393242 B458775:B458778 IX458775:IX458778 ST458775:ST458778 ACP458775:ACP458778 AML458775:AML458778 AWH458775:AWH458778 BGD458775:BGD458778 BPZ458775:BPZ458778 BZV458775:BZV458778 CJR458775:CJR458778 CTN458775:CTN458778 DDJ458775:DDJ458778 DNF458775:DNF458778 DXB458775:DXB458778 EGX458775:EGX458778 EQT458775:EQT458778 FAP458775:FAP458778 FKL458775:FKL458778 FUH458775:FUH458778 GED458775:GED458778 GNZ458775:GNZ458778 GXV458775:GXV458778 HHR458775:HHR458778 HRN458775:HRN458778 IBJ458775:IBJ458778 ILF458775:ILF458778 IVB458775:IVB458778 JEX458775:JEX458778 JOT458775:JOT458778 JYP458775:JYP458778 KIL458775:KIL458778 KSH458775:KSH458778 LCD458775:LCD458778 LLZ458775:LLZ458778 LVV458775:LVV458778 MFR458775:MFR458778 MPN458775:MPN458778 MZJ458775:MZJ458778 NJF458775:NJF458778 NTB458775:NTB458778 OCX458775:OCX458778 OMT458775:OMT458778 OWP458775:OWP458778 PGL458775:PGL458778 PQH458775:PQH458778 QAD458775:QAD458778 QJZ458775:QJZ458778 QTV458775:QTV458778 RDR458775:RDR458778 RNN458775:RNN458778 RXJ458775:RXJ458778 SHF458775:SHF458778 SRB458775:SRB458778 TAX458775:TAX458778 TKT458775:TKT458778 TUP458775:TUP458778 UEL458775:UEL458778 UOH458775:UOH458778 UYD458775:UYD458778 VHZ458775:VHZ458778 VRV458775:VRV458778 WBR458775:WBR458778 WLN458775:WLN458778 WVJ458775:WVJ458778 B524311:B524314 IX524311:IX524314 ST524311:ST524314 ACP524311:ACP524314 AML524311:AML524314 AWH524311:AWH524314 BGD524311:BGD524314 BPZ524311:BPZ524314 BZV524311:BZV524314 CJR524311:CJR524314 CTN524311:CTN524314 DDJ524311:DDJ524314 DNF524311:DNF524314 DXB524311:DXB524314 EGX524311:EGX524314 EQT524311:EQT524314 FAP524311:FAP524314 FKL524311:FKL524314 FUH524311:FUH524314 GED524311:GED524314 GNZ524311:GNZ524314 GXV524311:GXV524314 HHR524311:HHR524314 HRN524311:HRN524314 IBJ524311:IBJ524314 ILF524311:ILF524314 IVB524311:IVB524314 JEX524311:JEX524314 JOT524311:JOT524314 JYP524311:JYP524314 KIL524311:KIL524314 KSH524311:KSH524314 LCD524311:LCD524314 LLZ524311:LLZ524314 LVV524311:LVV524314 MFR524311:MFR524314 MPN524311:MPN524314 MZJ524311:MZJ524314 NJF524311:NJF524314 NTB524311:NTB524314 OCX524311:OCX524314 OMT524311:OMT524314 OWP524311:OWP524314 PGL524311:PGL524314 PQH524311:PQH524314 QAD524311:QAD524314 QJZ524311:QJZ524314 QTV524311:QTV524314 RDR524311:RDR524314 RNN524311:RNN524314 RXJ524311:RXJ524314 SHF524311:SHF524314 SRB524311:SRB524314 TAX524311:TAX524314 TKT524311:TKT524314 TUP524311:TUP524314 UEL524311:UEL524314 UOH524311:UOH524314 UYD524311:UYD524314 VHZ524311:VHZ524314 VRV524311:VRV524314 WBR524311:WBR524314 WLN524311:WLN524314 WVJ524311:WVJ524314 B589847:B589850 IX589847:IX589850 ST589847:ST589850 ACP589847:ACP589850 AML589847:AML589850 AWH589847:AWH589850 BGD589847:BGD589850 BPZ589847:BPZ589850 BZV589847:BZV589850 CJR589847:CJR589850 CTN589847:CTN589850 DDJ589847:DDJ589850 DNF589847:DNF589850 DXB589847:DXB589850 EGX589847:EGX589850 EQT589847:EQT589850 FAP589847:FAP589850 FKL589847:FKL589850 FUH589847:FUH589850 GED589847:GED589850 GNZ589847:GNZ589850 GXV589847:GXV589850 HHR589847:HHR589850 HRN589847:HRN589850 IBJ589847:IBJ589850 ILF589847:ILF589850 IVB589847:IVB589850 JEX589847:JEX589850 JOT589847:JOT589850 JYP589847:JYP589850 KIL589847:KIL589850 KSH589847:KSH589850 LCD589847:LCD589850 LLZ589847:LLZ589850 LVV589847:LVV589850 MFR589847:MFR589850 MPN589847:MPN589850 MZJ589847:MZJ589850 NJF589847:NJF589850 NTB589847:NTB589850 OCX589847:OCX589850 OMT589847:OMT589850 OWP589847:OWP589850 PGL589847:PGL589850 PQH589847:PQH589850 QAD589847:QAD589850 QJZ589847:QJZ589850 QTV589847:QTV589850 RDR589847:RDR589850 RNN589847:RNN589850 RXJ589847:RXJ589850 SHF589847:SHF589850 SRB589847:SRB589850 TAX589847:TAX589850 TKT589847:TKT589850 TUP589847:TUP589850 UEL589847:UEL589850 UOH589847:UOH589850 UYD589847:UYD589850 VHZ589847:VHZ589850 VRV589847:VRV589850 WBR589847:WBR589850 WLN589847:WLN589850 WVJ589847:WVJ589850 B655383:B655386 IX655383:IX655386 ST655383:ST655386 ACP655383:ACP655386 AML655383:AML655386 AWH655383:AWH655386 BGD655383:BGD655386 BPZ655383:BPZ655386 BZV655383:BZV655386 CJR655383:CJR655386 CTN655383:CTN655386 DDJ655383:DDJ655386 DNF655383:DNF655386 DXB655383:DXB655386 EGX655383:EGX655386 EQT655383:EQT655386 FAP655383:FAP655386 FKL655383:FKL655386 FUH655383:FUH655386 GED655383:GED655386 GNZ655383:GNZ655386 GXV655383:GXV655386 HHR655383:HHR655386 HRN655383:HRN655386 IBJ655383:IBJ655386 ILF655383:ILF655386 IVB655383:IVB655386 JEX655383:JEX655386 JOT655383:JOT655386 JYP655383:JYP655386 KIL655383:KIL655386 KSH655383:KSH655386 LCD655383:LCD655386 LLZ655383:LLZ655386 LVV655383:LVV655386 MFR655383:MFR655386 MPN655383:MPN655386 MZJ655383:MZJ655386 NJF655383:NJF655386 NTB655383:NTB655386 OCX655383:OCX655386 OMT655383:OMT655386 OWP655383:OWP655386 PGL655383:PGL655386 PQH655383:PQH655386 QAD655383:QAD655386 QJZ655383:QJZ655386 QTV655383:QTV655386 RDR655383:RDR655386 RNN655383:RNN655386 RXJ655383:RXJ655386 SHF655383:SHF655386 SRB655383:SRB655386 TAX655383:TAX655386 TKT655383:TKT655386 TUP655383:TUP655386 UEL655383:UEL655386 UOH655383:UOH655386 UYD655383:UYD655386 VHZ655383:VHZ655386 VRV655383:VRV655386 WBR655383:WBR655386 WLN655383:WLN655386 WVJ655383:WVJ655386 B720919:B720922 IX720919:IX720922 ST720919:ST720922 ACP720919:ACP720922 AML720919:AML720922 AWH720919:AWH720922 BGD720919:BGD720922 BPZ720919:BPZ720922 BZV720919:BZV720922 CJR720919:CJR720922 CTN720919:CTN720922 DDJ720919:DDJ720922 DNF720919:DNF720922 DXB720919:DXB720922 EGX720919:EGX720922 EQT720919:EQT720922 FAP720919:FAP720922 FKL720919:FKL720922 FUH720919:FUH720922 GED720919:GED720922 GNZ720919:GNZ720922 GXV720919:GXV720922 HHR720919:HHR720922 HRN720919:HRN720922 IBJ720919:IBJ720922 ILF720919:ILF720922 IVB720919:IVB720922 JEX720919:JEX720922 JOT720919:JOT720922 JYP720919:JYP720922 KIL720919:KIL720922 KSH720919:KSH720922 LCD720919:LCD720922 LLZ720919:LLZ720922 LVV720919:LVV720922 MFR720919:MFR720922 MPN720919:MPN720922 MZJ720919:MZJ720922 NJF720919:NJF720922 NTB720919:NTB720922 OCX720919:OCX720922 OMT720919:OMT720922 OWP720919:OWP720922 PGL720919:PGL720922 PQH720919:PQH720922 QAD720919:QAD720922 QJZ720919:QJZ720922 QTV720919:QTV720922 RDR720919:RDR720922 RNN720919:RNN720922 RXJ720919:RXJ720922 SHF720919:SHF720922 SRB720919:SRB720922 TAX720919:TAX720922 TKT720919:TKT720922 TUP720919:TUP720922 UEL720919:UEL720922 UOH720919:UOH720922 UYD720919:UYD720922 VHZ720919:VHZ720922 VRV720919:VRV720922 WBR720919:WBR720922 WLN720919:WLN720922 WVJ720919:WVJ720922 B786455:B786458 IX786455:IX786458 ST786455:ST786458 ACP786455:ACP786458 AML786455:AML786458 AWH786455:AWH786458 BGD786455:BGD786458 BPZ786455:BPZ786458 BZV786455:BZV786458 CJR786455:CJR786458 CTN786455:CTN786458 DDJ786455:DDJ786458 DNF786455:DNF786458 DXB786455:DXB786458 EGX786455:EGX786458 EQT786455:EQT786458 FAP786455:FAP786458 FKL786455:FKL786458 FUH786455:FUH786458 GED786455:GED786458 GNZ786455:GNZ786458 GXV786455:GXV786458 HHR786455:HHR786458 HRN786455:HRN786458 IBJ786455:IBJ786458 ILF786455:ILF786458 IVB786455:IVB786458 JEX786455:JEX786458 JOT786455:JOT786458 JYP786455:JYP786458 KIL786455:KIL786458 KSH786455:KSH786458 LCD786455:LCD786458 LLZ786455:LLZ786458 LVV786455:LVV786458 MFR786455:MFR786458 MPN786455:MPN786458 MZJ786455:MZJ786458 NJF786455:NJF786458 NTB786455:NTB786458 OCX786455:OCX786458 OMT786455:OMT786458 OWP786455:OWP786458 PGL786455:PGL786458 PQH786455:PQH786458 QAD786455:QAD786458 QJZ786455:QJZ786458 QTV786455:QTV786458 RDR786455:RDR786458 RNN786455:RNN786458 RXJ786455:RXJ786458 SHF786455:SHF786458 SRB786455:SRB786458 TAX786455:TAX786458 TKT786455:TKT786458 TUP786455:TUP786458 UEL786455:UEL786458 UOH786455:UOH786458 UYD786455:UYD786458 VHZ786455:VHZ786458 VRV786455:VRV786458 WBR786455:WBR786458 WLN786455:WLN786458 WVJ786455:WVJ786458 B851991:B851994 IX851991:IX851994 ST851991:ST851994 ACP851991:ACP851994 AML851991:AML851994 AWH851991:AWH851994 BGD851991:BGD851994 BPZ851991:BPZ851994 BZV851991:BZV851994 CJR851991:CJR851994 CTN851991:CTN851994 DDJ851991:DDJ851994 DNF851991:DNF851994 DXB851991:DXB851994 EGX851991:EGX851994 EQT851991:EQT851994 FAP851991:FAP851994 FKL851991:FKL851994 FUH851991:FUH851994 GED851991:GED851994 GNZ851991:GNZ851994 GXV851991:GXV851994 HHR851991:HHR851994 HRN851991:HRN851994 IBJ851991:IBJ851994 ILF851991:ILF851994 IVB851991:IVB851994 JEX851991:JEX851994 JOT851991:JOT851994 JYP851991:JYP851994 KIL851991:KIL851994 KSH851991:KSH851994 LCD851991:LCD851994 LLZ851991:LLZ851994 LVV851991:LVV851994 MFR851991:MFR851994 MPN851991:MPN851994 MZJ851991:MZJ851994 NJF851991:NJF851994 NTB851991:NTB851994 OCX851991:OCX851994 OMT851991:OMT851994 OWP851991:OWP851994 PGL851991:PGL851994 PQH851991:PQH851994 QAD851991:QAD851994 QJZ851991:QJZ851994 QTV851991:QTV851994 RDR851991:RDR851994 RNN851991:RNN851994 RXJ851991:RXJ851994 SHF851991:SHF851994 SRB851991:SRB851994 TAX851991:TAX851994 TKT851991:TKT851994 TUP851991:TUP851994 UEL851991:UEL851994 UOH851991:UOH851994 UYD851991:UYD851994 VHZ851991:VHZ851994 VRV851991:VRV851994 WBR851991:WBR851994 WLN851991:WLN851994 WVJ851991:WVJ851994 B917527:B917530 IX917527:IX917530 ST917527:ST917530 ACP917527:ACP917530 AML917527:AML917530 AWH917527:AWH917530 BGD917527:BGD917530 BPZ917527:BPZ917530 BZV917527:BZV917530 CJR917527:CJR917530 CTN917527:CTN917530 DDJ917527:DDJ917530 DNF917527:DNF917530 DXB917527:DXB917530 EGX917527:EGX917530 EQT917527:EQT917530 FAP917527:FAP917530 FKL917527:FKL917530 FUH917527:FUH917530 GED917527:GED917530 GNZ917527:GNZ917530 GXV917527:GXV917530 HHR917527:HHR917530 HRN917527:HRN917530 IBJ917527:IBJ917530 ILF917527:ILF917530 IVB917527:IVB917530 JEX917527:JEX917530 JOT917527:JOT917530 JYP917527:JYP917530 KIL917527:KIL917530 KSH917527:KSH917530 LCD917527:LCD917530 LLZ917527:LLZ917530 LVV917527:LVV917530 MFR917527:MFR917530 MPN917527:MPN917530 MZJ917527:MZJ917530 NJF917527:NJF917530 NTB917527:NTB917530 OCX917527:OCX917530 OMT917527:OMT917530 OWP917527:OWP917530 PGL917527:PGL917530 PQH917527:PQH917530 QAD917527:QAD917530 QJZ917527:QJZ917530 QTV917527:QTV917530 RDR917527:RDR917530 RNN917527:RNN917530 RXJ917527:RXJ917530 SHF917527:SHF917530 SRB917527:SRB917530 TAX917527:TAX917530 TKT917527:TKT917530 TUP917527:TUP917530 UEL917527:UEL917530 UOH917527:UOH917530 UYD917527:UYD917530 VHZ917527:VHZ917530 VRV917527:VRV917530 WBR917527:WBR917530 WLN917527:WLN917530 WVJ917527:WVJ917530 B983063:B983066 IX983063:IX983066 ST983063:ST983066 ACP983063:ACP983066 AML983063:AML983066 AWH983063:AWH983066 BGD983063:BGD983066 BPZ983063:BPZ983066 BZV983063:BZV983066 CJR983063:CJR983066 CTN983063:CTN983066 DDJ983063:DDJ983066 DNF983063:DNF983066 DXB983063:DXB983066 EGX983063:EGX983066 EQT983063:EQT983066 FAP983063:FAP983066 FKL983063:FKL983066 FUH983063:FUH983066 GED983063:GED983066 GNZ983063:GNZ983066 GXV983063:GXV983066 HHR983063:HHR983066 HRN983063:HRN983066 IBJ983063:IBJ983066 ILF983063:ILF983066 IVB983063:IVB983066 JEX983063:JEX983066 JOT983063:JOT983066 JYP983063:JYP983066 KIL983063:KIL983066 KSH983063:KSH983066 LCD983063:LCD983066 LLZ983063:LLZ983066 LVV983063:LVV983066 MFR983063:MFR983066 MPN983063:MPN983066 MZJ983063:MZJ983066 NJF983063:NJF983066 NTB983063:NTB983066 OCX983063:OCX983066 OMT983063:OMT983066 OWP983063:OWP983066 PGL983063:PGL983066 PQH983063:PQH983066 QAD983063:QAD983066 QJZ983063:QJZ983066 QTV983063:QTV983066 RDR983063:RDR983066 RNN983063:RNN983066 RXJ983063:RXJ983066 SHF983063:SHF983066 SRB983063:SRB983066 TAX983063:TAX983066 TKT983063:TKT983066 TUP983063:TUP983066 UEL983063:UEL983066 UOH983063:UOH983066 UYD983063:UYD983066 VHZ983063:VHZ983066 VRV983063:VRV983066 WBR983063:WBR983066 WLN983063:WLN983066 WVJ983063:WVJ983066 D23:D26 IZ23:IZ26 SV23:SV26 ACR23:ACR26 AMN23:AMN26 AWJ23:AWJ26 BGF23:BGF26 BQB23:BQB26 BZX23:BZX26 CJT23:CJT26 CTP23:CTP26 DDL23:DDL26 DNH23:DNH26 DXD23:DXD26 EGZ23:EGZ26 EQV23:EQV26 FAR23:FAR26 FKN23:FKN26 FUJ23:FUJ26 GEF23:GEF26 GOB23:GOB26 GXX23:GXX26 HHT23:HHT26 HRP23:HRP26 IBL23:IBL26 ILH23:ILH26 IVD23:IVD26 JEZ23:JEZ26 JOV23:JOV26 JYR23:JYR26 KIN23:KIN26 KSJ23:KSJ26 LCF23:LCF26 LMB23:LMB26 LVX23:LVX26 MFT23:MFT26 MPP23:MPP26 MZL23:MZL26 NJH23:NJH26 NTD23:NTD26 OCZ23:OCZ26 OMV23:OMV26 OWR23:OWR26 PGN23:PGN26 PQJ23:PQJ26 QAF23:QAF26 QKB23:QKB26 QTX23:QTX26 RDT23:RDT26 RNP23:RNP26 RXL23:RXL26 SHH23:SHH26 SRD23:SRD26 TAZ23:TAZ26 TKV23:TKV26 TUR23:TUR26 UEN23:UEN26 UOJ23:UOJ26 UYF23:UYF26 VIB23:VIB26 VRX23:VRX26 WBT23:WBT26 WLP23:WLP26 WVL23:WVL26 D65559:D65562 IZ65559:IZ65562 SV65559:SV65562 ACR65559:ACR65562 AMN65559:AMN65562 AWJ65559:AWJ65562 BGF65559:BGF65562 BQB65559:BQB65562 BZX65559:BZX65562 CJT65559:CJT65562 CTP65559:CTP65562 DDL65559:DDL65562 DNH65559:DNH65562 DXD65559:DXD65562 EGZ65559:EGZ65562 EQV65559:EQV65562 FAR65559:FAR65562 FKN65559:FKN65562 FUJ65559:FUJ65562 GEF65559:GEF65562 GOB65559:GOB65562 GXX65559:GXX65562 HHT65559:HHT65562 HRP65559:HRP65562 IBL65559:IBL65562 ILH65559:ILH65562 IVD65559:IVD65562 JEZ65559:JEZ65562 JOV65559:JOV65562 JYR65559:JYR65562 KIN65559:KIN65562 KSJ65559:KSJ65562 LCF65559:LCF65562 LMB65559:LMB65562 LVX65559:LVX65562 MFT65559:MFT65562 MPP65559:MPP65562 MZL65559:MZL65562 NJH65559:NJH65562 NTD65559:NTD65562 OCZ65559:OCZ65562 OMV65559:OMV65562 OWR65559:OWR65562 PGN65559:PGN65562 PQJ65559:PQJ65562 QAF65559:QAF65562 QKB65559:QKB65562 QTX65559:QTX65562 RDT65559:RDT65562 RNP65559:RNP65562 RXL65559:RXL65562 SHH65559:SHH65562 SRD65559:SRD65562 TAZ65559:TAZ65562 TKV65559:TKV65562 TUR65559:TUR65562 UEN65559:UEN65562 UOJ65559:UOJ65562 UYF65559:UYF65562 VIB65559:VIB65562 VRX65559:VRX65562 WBT65559:WBT65562 WLP65559:WLP65562 WVL65559:WVL65562 D131095:D131098 IZ131095:IZ131098 SV131095:SV131098 ACR131095:ACR131098 AMN131095:AMN131098 AWJ131095:AWJ131098 BGF131095:BGF131098 BQB131095:BQB131098 BZX131095:BZX131098 CJT131095:CJT131098 CTP131095:CTP131098 DDL131095:DDL131098 DNH131095:DNH131098 DXD131095:DXD131098 EGZ131095:EGZ131098 EQV131095:EQV131098 FAR131095:FAR131098 FKN131095:FKN131098 FUJ131095:FUJ131098 GEF131095:GEF131098 GOB131095:GOB131098 GXX131095:GXX131098 HHT131095:HHT131098 HRP131095:HRP131098 IBL131095:IBL131098 ILH131095:ILH131098 IVD131095:IVD131098 JEZ131095:JEZ131098 JOV131095:JOV131098 JYR131095:JYR131098 KIN131095:KIN131098 KSJ131095:KSJ131098 LCF131095:LCF131098 LMB131095:LMB131098 LVX131095:LVX131098 MFT131095:MFT131098 MPP131095:MPP131098 MZL131095:MZL131098 NJH131095:NJH131098 NTD131095:NTD131098 OCZ131095:OCZ131098 OMV131095:OMV131098 OWR131095:OWR131098 PGN131095:PGN131098 PQJ131095:PQJ131098 QAF131095:QAF131098 QKB131095:QKB131098 QTX131095:QTX131098 RDT131095:RDT131098 RNP131095:RNP131098 RXL131095:RXL131098 SHH131095:SHH131098 SRD131095:SRD131098 TAZ131095:TAZ131098 TKV131095:TKV131098 TUR131095:TUR131098 UEN131095:UEN131098 UOJ131095:UOJ131098 UYF131095:UYF131098 VIB131095:VIB131098 VRX131095:VRX131098 WBT131095:WBT131098 WLP131095:WLP131098 WVL131095:WVL131098 D196631:D196634 IZ196631:IZ196634 SV196631:SV196634 ACR196631:ACR196634 AMN196631:AMN196634 AWJ196631:AWJ196634 BGF196631:BGF196634 BQB196631:BQB196634 BZX196631:BZX196634 CJT196631:CJT196634 CTP196631:CTP196634 DDL196631:DDL196634 DNH196631:DNH196634 DXD196631:DXD196634 EGZ196631:EGZ196634 EQV196631:EQV196634 FAR196631:FAR196634 FKN196631:FKN196634 FUJ196631:FUJ196634 GEF196631:GEF196634 GOB196631:GOB196634 GXX196631:GXX196634 HHT196631:HHT196634 HRP196631:HRP196634 IBL196631:IBL196634 ILH196631:ILH196634 IVD196631:IVD196634 JEZ196631:JEZ196634 JOV196631:JOV196634 JYR196631:JYR196634 KIN196631:KIN196634 KSJ196631:KSJ196634 LCF196631:LCF196634 LMB196631:LMB196634 LVX196631:LVX196634 MFT196631:MFT196634 MPP196631:MPP196634 MZL196631:MZL196634 NJH196631:NJH196634 NTD196631:NTD196634 OCZ196631:OCZ196634 OMV196631:OMV196634 OWR196631:OWR196634 PGN196631:PGN196634 PQJ196631:PQJ196634 QAF196631:QAF196634 QKB196631:QKB196634 QTX196631:QTX196634 RDT196631:RDT196634 RNP196631:RNP196634 RXL196631:RXL196634 SHH196631:SHH196634 SRD196631:SRD196634 TAZ196631:TAZ196634 TKV196631:TKV196634 TUR196631:TUR196634 UEN196631:UEN196634 UOJ196631:UOJ196634 UYF196631:UYF196634 VIB196631:VIB196634 VRX196631:VRX196634 WBT196631:WBT196634 WLP196631:WLP196634 WVL196631:WVL196634 D262167:D262170 IZ262167:IZ262170 SV262167:SV262170 ACR262167:ACR262170 AMN262167:AMN262170 AWJ262167:AWJ262170 BGF262167:BGF262170 BQB262167:BQB262170 BZX262167:BZX262170 CJT262167:CJT262170 CTP262167:CTP262170 DDL262167:DDL262170 DNH262167:DNH262170 DXD262167:DXD262170 EGZ262167:EGZ262170 EQV262167:EQV262170 FAR262167:FAR262170 FKN262167:FKN262170 FUJ262167:FUJ262170 GEF262167:GEF262170 GOB262167:GOB262170 GXX262167:GXX262170 HHT262167:HHT262170 HRP262167:HRP262170 IBL262167:IBL262170 ILH262167:ILH262170 IVD262167:IVD262170 JEZ262167:JEZ262170 JOV262167:JOV262170 JYR262167:JYR262170 KIN262167:KIN262170 KSJ262167:KSJ262170 LCF262167:LCF262170 LMB262167:LMB262170 LVX262167:LVX262170 MFT262167:MFT262170 MPP262167:MPP262170 MZL262167:MZL262170 NJH262167:NJH262170 NTD262167:NTD262170 OCZ262167:OCZ262170 OMV262167:OMV262170 OWR262167:OWR262170 PGN262167:PGN262170 PQJ262167:PQJ262170 QAF262167:QAF262170 QKB262167:QKB262170 QTX262167:QTX262170 RDT262167:RDT262170 RNP262167:RNP262170 RXL262167:RXL262170 SHH262167:SHH262170 SRD262167:SRD262170 TAZ262167:TAZ262170 TKV262167:TKV262170 TUR262167:TUR262170 UEN262167:UEN262170 UOJ262167:UOJ262170 UYF262167:UYF262170 VIB262167:VIB262170 VRX262167:VRX262170 WBT262167:WBT262170 WLP262167:WLP262170 WVL262167:WVL262170 D327703:D327706 IZ327703:IZ327706 SV327703:SV327706 ACR327703:ACR327706 AMN327703:AMN327706 AWJ327703:AWJ327706 BGF327703:BGF327706 BQB327703:BQB327706 BZX327703:BZX327706 CJT327703:CJT327706 CTP327703:CTP327706 DDL327703:DDL327706 DNH327703:DNH327706 DXD327703:DXD327706 EGZ327703:EGZ327706 EQV327703:EQV327706 FAR327703:FAR327706 FKN327703:FKN327706 FUJ327703:FUJ327706 GEF327703:GEF327706 GOB327703:GOB327706 GXX327703:GXX327706 HHT327703:HHT327706 HRP327703:HRP327706 IBL327703:IBL327706 ILH327703:ILH327706 IVD327703:IVD327706 JEZ327703:JEZ327706 JOV327703:JOV327706 JYR327703:JYR327706 KIN327703:KIN327706 KSJ327703:KSJ327706 LCF327703:LCF327706 LMB327703:LMB327706 LVX327703:LVX327706 MFT327703:MFT327706 MPP327703:MPP327706 MZL327703:MZL327706 NJH327703:NJH327706 NTD327703:NTD327706 OCZ327703:OCZ327706 OMV327703:OMV327706 OWR327703:OWR327706 PGN327703:PGN327706 PQJ327703:PQJ327706 QAF327703:QAF327706 QKB327703:QKB327706 QTX327703:QTX327706 RDT327703:RDT327706 RNP327703:RNP327706 RXL327703:RXL327706 SHH327703:SHH327706 SRD327703:SRD327706 TAZ327703:TAZ327706 TKV327703:TKV327706 TUR327703:TUR327706 UEN327703:UEN327706 UOJ327703:UOJ327706 UYF327703:UYF327706 VIB327703:VIB327706 VRX327703:VRX327706 WBT327703:WBT327706 WLP327703:WLP327706 WVL327703:WVL327706 D393239:D393242 IZ393239:IZ393242 SV393239:SV393242 ACR393239:ACR393242 AMN393239:AMN393242 AWJ393239:AWJ393242 BGF393239:BGF393242 BQB393239:BQB393242 BZX393239:BZX393242 CJT393239:CJT393242 CTP393239:CTP393242 DDL393239:DDL393242 DNH393239:DNH393242 DXD393239:DXD393242 EGZ393239:EGZ393242 EQV393239:EQV393242 FAR393239:FAR393242 FKN393239:FKN393242 FUJ393239:FUJ393242 GEF393239:GEF393242 GOB393239:GOB393242 GXX393239:GXX393242 HHT393239:HHT393242 HRP393239:HRP393242 IBL393239:IBL393242 ILH393239:ILH393242 IVD393239:IVD393242 JEZ393239:JEZ393242 JOV393239:JOV393242 JYR393239:JYR393242 KIN393239:KIN393242 KSJ393239:KSJ393242 LCF393239:LCF393242 LMB393239:LMB393242 LVX393239:LVX393242 MFT393239:MFT393242 MPP393239:MPP393242 MZL393239:MZL393242 NJH393239:NJH393242 NTD393239:NTD393242 OCZ393239:OCZ393242 OMV393239:OMV393242 OWR393239:OWR393242 PGN393239:PGN393242 PQJ393239:PQJ393242 QAF393239:QAF393242 QKB393239:QKB393242 QTX393239:QTX393242 RDT393239:RDT393242 RNP393239:RNP393242 RXL393239:RXL393242 SHH393239:SHH393242 SRD393239:SRD393242 TAZ393239:TAZ393242 TKV393239:TKV393242 TUR393239:TUR393242 UEN393239:UEN393242 UOJ393239:UOJ393242 UYF393239:UYF393242 VIB393239:VIB393242 VRX393239:VRX393242 WBT393239:WBT393242 WLP393239:WLP393242 WVL393239:WVL393242 D458775:D458778 IZ458775:IZ458778 SV458775:SV458778 ACR458775:ACR458778 AMN458775:AMN458778 AWJ458775:AWJ458778 BGF458775:BGF458778 BQB458775:BQB458778 BZX458775:BZX458778 CJT458775:CJT458778 CTP458775:CTP458778 DDL458775:DDL458778 DNH458775:DNH458778 DXD458775:DXD458778 EGZ458775:EGZ458778 EQV458775:EQV458778 FAR458775:FAR458778 FKN458775:FKN458778 FUJ458775:FUJ458778 GEF458775:GEF458778 GOB458775:GOB458778 GXX458775:GXX458778 HHT458775:HHT458778 HRP458775:HRP458778 IBL458775:IBL458778 ILH458775:ILH458778 IVD458775:IVD458778 JEZ458775:JEZ458778 JOV458775:JOV458778 JYR458775:JYR458778 KIN458775:KIN458778 KSJ458775:KSJ458778 LCF458775:LCF458778 LMB458775:LMB458778 LVX458775:LVX458778 MFT458775:MFT458778 MPP458775:MPP458778 MZL458775:MZL458778 NJH458775:NJH458778 NTD458775:NTD458778 OCZ458775:OCZ458778 OMV458775:OMV458778 OWR458775:OWR458778 PGN458775:PGN458778 PQJ458775:PQJ458778 QAF458775:QAF458778 QKB458775:QKB458778 QTX458775:QTX458778 RDT458775:RDT458778 RNP458775:RNP458778 RXL458775:RXL458778 SHH458775:SHH458778 SRD458775:SRD458778 TAZ458775:TAZ458778 TKV458775:TKV458778 TUR458775:TUR458778 UEN458775:UEN458778 UOJ458775:UOJ458778 UYF458775:UYF458778 VIB458775:VIB458778 VRX458775:VRX458778 WBT458775:WBT458778 WLP458775:WLP458778 WVL458775:WVL458778 D524311:D524314 IZ524311:IZ524314 SV524311:SV524314 ACR524311:ACR524314 AMN524311:AMN524314 AWJ524311:AWJ524314 BGF524311:BGF524314 BQB524311:BQB524314 BZX524311:BZX524314 CJT524311:CJT524314 CTP524311:CTP524314 DDL524311:DDL524314 DNH524311:DNH524314 DXD524311:DXD524314 EGZ524311:EGZ524314 EQV524311:EQV524314 FAR524311:FAR524314 FKN524311:FKN524314 FUJ524311:FUJ524314 GEF524311:GEF524314 GOB524311:GOB524314 GXX524311:GXX524314 HHT524311:HHT524314 HRP524311:HRP524314 IBL524311:IBL524314 ILH524311:ILH524314 IVD524311:IVD524314 JEZ524311:JEZ524314 JOV524311:JOV524314 JYR524311:JYR524314 KIN524311:KIN524314 KSJ524311:KSJ524314 LCF524311:LCF524314 LMB524311:LMB524314 LVX524311:LVX524314 MFT524311:MFT524314 MPP524311:MPP524314 MZL524311:MZL524314 NJH524311:NJH524314 NTD524311:NTD524314 OCZ524311:OCZ524314 OMV524311:OMV524314 OWR524311:OWR524314 PGN524311:PGN524314 PQJ524311:PQJ524314 QAF524311:QAF524314 QKB524311:QKB524314 QTX524311:QTX524314 RDT524311:RDT524314 RNP524311:RNP524314 RXL524311:RXL524314 SHH524311:SHH524314 SRD524311:SRD524314 TAZ524311:TAZ524314 TKV524311:TKV524314 TUR524311:TUR524314 UEN524311:UEN524314 UOJ524311:UOJ524314 UYF524311:UYF524314 VIB524311:VIB524314 VRX524311:VRX524314 WBT524311:WBT524314 WLP524311:WLP524314 WVL524311:WVL524314 D589847:D589850 IZ589847:IZ589850 SV589847:SV589850 ACR589847:ACR589850 AMN589847:AMN589850 AWJ589847:AWJ589850 BGF589847:BGF589850 BQB589847:BQB589850 BZX589847:BZX589850 CJT589847:CJT589850 CTP589847:CTP589850 DDL589847:DDL589850 DNH589847:DNH589850 DXD589847:DXD589850 EGZ589847:EGZ589850 EQV589847:EQV589850 FAR589847:FAR589850 FKN589847:FKN589850 FUJ589847:FUJ589850 GEF589847:GEF589850 GOB589847:GOB589850 GXX589847:GXX589850 HHT589847:HHT589850 HRP589847:HRP589850 IBL589847:IBL589850 ILH589847:ILH589850 IVD589847:IVD589850 JEZ589847:JEZ589850 JOV589847:JOV589850 JYR589847:JYR589850 KIN589847:KIN589850 KSJ589847:KSJ589850 LCF589847:LCF589850 LMB589847:LMB589850 LVX589847:LVX589850 MFT589847:MFT589850 MPP589847:MPP589850 MZL589847:MZL589850 NJH589847:NJH589850 NTD589847:NTD589850 OCZ589847:OCZ589850 OMV589847:OMV589850 OWR589847:OWR589850 PGN589847:PGN589850 PQJ589847:PQJ589850 QAF589847:QAF589850 QKB589847:QKB589850 QTX589847:QTX589850 RDT589847:RDT589850 RNP589847:RNP589850 RXL589847:RXL589850 SHH589847:SHH589850 SRD589847:SRD589850 TAZ589847:TAZ589850 TKV589847:TKV589850 TUR589847:TUR589850 UEN589847:UEN589850 UOJ589847:UOJ589850 UYF589847:UYF589850 VIB589847:VIB589850 VRX589847:VRX589850 WBT589847:WBT589850 WLP589847:WLP589850 WVL589847:WVL589850 D655383:D655386 IZ655383:IZ655386 SV655383:SV655386 ACR655383:ACR655386 AMN655383:AMN655386 AWJ655383:AWJ655386 BGF655383:BGF655386 BQB655383:BQB655386 BZX655383:BZX655386 CJT655383:CJT655386 CTP655383:CTP655386 DDL655383:DDL655386 DNH655383:DNH655386 DXD655383:DXD655386 EGZ655383:EGZ655386 EQV655383:EQV655386 FAR655383:FAR655386 FKN655383:FKN655386 FUJ655383:FUJ655386 GEF655383:GEF655386 GOB655383:GOB655386 GXX655383:GXX655386 HHT655383:HHT655386 HRP655383:HRP655386 IBL655383:IBL655386 ILH655383:ILH655386 IVD655383:IVD655386 JEZ655383:JEZ655386 JOV655383:JOV655386 JYR655383:JYR655386 KIN655383:KIN655386 KSJ655383:KSJ655386 LCF655383:LCF655386 LMB655383:LMB655386 LVX655383:LVX655386 MFT655383:MFT655386 MPP655383:MPP655386 MZL655383:MZL655386 NJH655383:NJH655386 NTD655383:NTD655386 OCZ655383:OCZ655386 OMV655383:OMV655386 OWR655383:OWR655386 PGN655383:PGN655386 PQJ655383:PQJ655386 QAF655383:QAF655386 QKB655383:QKB655386 QTX655383:QTX655386 RDT655383:RDT655386 RNP655383:RNP655386 RXL655383:RXL655386 SHH655383:SHH655386 SRD655383:SRD655386 TAZ655383:TAZ655386 TKV655383:TKV655386 TUR655383:TUR655386 UEN655383:UEN655386 UOJ655383:UOJ655386 UYF655383:UYF655386 VIB655383:VIB655386 VRX655383:VRX655386 WBT655383:WBT655386 WLP655383:WLP655386 WVL655383:WVL655386 D720919:D720922 IZ720919:IZ720922 SV720919:SV720922 ACR720919:ACR720922 AMN720919:AMN720922 AWJ720919:AWJ720922 BGF720919:BGF720922 BQB720919:BQB720922 BZX720919:BZX720922 CJT720919:CJT720922 CTP720919:CTP720922 DDL720919:DDL720922 DNH720919:DNH720922 DXD720919:DXD720922 EGZ720919:EGZ720922 EQV720919:EQV720922 FAR720919:FAR720922 FKN720919:FKN720922 FUJ720919:FUJ720922 GEF720919:GEF720922 GOB720919:GOB720922 GXX720919:GXX720922 HHT720919:HHT720922 HRP720919:HRP720922 IBL720919:IBL720922 ILH720919:ILH720922 IVD720919:IVD720922 JEZ720919:JEZ720922 JOV720919:JOV720922 JYR720919:JYR720922 KIN720919:KIN720922 KSJ720919:KSJ720922 LCF720919:LCF720922 LMB720919:LMB720922 LVX720919:LVX720922 MFT720919:MFT720922 MPP720919:MPP720922 MZL720919:MZL720922 NJH720919:NJH720922 NTD720919:NTD720922 OCZ720919:OCZ720922 OMV720919:OMV720922 OWR720919:OWR720922 PGN720919:PGN720922 PQJ720919:PQJ720922 QAF720919:QAF720922 QKB720919:QKB720922 QTX720919:QTX720922 RDT720919:RDT720922 RNP720919:RNP720922 RXL720919:RXL720922 SHH720919:SHH720922 SRD720919:SRD720922 TAZ720919:TAZ720922 TKV720919:TKV720922 TUR720919:TUR720922 UEN720919:UEN720922 UOJ720919:UOJ720922 UYF720919:UYF720922 VIB720919:VIB720922 VRX720919:VRX720922 WBT720919:WBT720922 WLP720919:WLP720922 WVL720919:WVL720922 D786455:D786458 IZ786455:IZ786458 SV786455:SV786458 ACR786455:ACR786458 AMN786455:AMN786458 AWJ786455:AWJ786458 BGF786455:BGF786458 BQB786455:BQB786458 BZX786455:BZX786458 CJT786455:CJT786458 CTP786455:CTP786458 DDL786455:DDL786458 DNH786455:DNH786458 DXD786455:DXD786458 EGZ786455:EGZ786458 EQV786455:EQV786458 FAR786455:FAR786458 FKN786455:FKN786458 FUJ786455:FUJ786458 GEF786455:GEF786458 GOB786455:GOB786458 GXX786455:GXX786458 HHT786455:HHT786458 HRP786455:HRP786458 IBL786455:IBL786458 ILH786455:ILH786458 IVD786455:IVD786458 JEZ786455:JEZ786458 JOV786455:JOV786458 JYR786455:JYR786458 KIN786455:KIN786458 KSJ786455:KSJ786458 LCF786455:LCF786458 LMB786455:LMB786458 LVX786455:LVX786458 MFT786455:MFT786458 MPP786455:MPP786458 MZL786455:MZL786458 NJH786455:NJH786458 NTD786455:NTD786458 OCZ786455:OCZ786458 OMV786455:OMV786458 OWR786455:OWR786458 PGN786455:PGN786458 PQJ786455:PQJ786458 QAF786455:QAF786458 QKB786455:QKB786458 QTX786455:QTX786458 RDT786455:RDT786458 RNP786455:RNP786458 RXL786455:RXL786458 SHH786455:SHH786458 SRD786455:SRD786458 TAZ786455:TAZ786458 TKV786455:TKV786458 TUR786455:TUR786458 UEN786455:UEN786458 UOJ786455:UOJ786458 UYF786455:UYF786458 VIB786455:VIB786458 VRX786455:VRX786458 WBT786455:WBT786458 WLP786455:WLP786458 WVL786455:WVL786458 D851991:D851994 IZ851991:IZ851994 SV851991:SV851994 ACR851991:ACR851994 AMN851991:AMN851994 AWJ851991:AWJ851994 BGF851991:BGF851994 BQB851991:BQB851994 BZX851991:BZX851994 CJT851991:CJT851994 CTP851991:CTP851994 DDL851991:DDL851994 DNH851991:DNH851994 DXD851991:DXD851994 EGZ851991:EGZ851994 EQV851991:EQV851994 FAR851991:FAR851994 FKN851991:FKN851994 FUJ851991:FUJ851994 GEF851991:GEF851994 GOB851991:GOB851994 GXX851991:GXX851994 HHT851991:HHT851994 HRP851991:HRP851994 IBL851991:IBL851994 ILH851991:ILH851994 IVD851991:IVD851994 JEZ851991:JEZ851994 JOV851991:JOV851994 JYR851991:JYR851994 KIN851991:KIN851994 KSJ851991:KSJ851994 LCF851991:LCF851994 LMB851991:LMB851994 LVX851991:LVX851994 MFT851991:MFT851994 MPP851991:MPP851994 MZL851991:MZL851994 NJH851991:NJH851994 NTD851991:NTD851994 OCZ851991:OCZ851994 OMV851991:OMV851994 OWR851991:OWR851994 PGN851991:PGN851994 PQJ851991:PQJ851994 QAF851991:QAF851994 QKB851991:QKB851994 QTX851991:QTX851994 RDT851991:RDT851994 RNP851991:RNP851994 RXL851991:RXL851994 SHH851991:SHH851994 SRD851991:SRD851994 TAZ851991:TAZ851994 TKV851991:TKV851994 TUR851991:TUR851994 UEN851991:UEN851994 UOJ851991:UOJ851994 UYF851991:UYF851994 VIB851991:VIB851994 VRX851991:VRX851994 WBT851991:WBT851994 WLP851991:WLP851994 WVL851991:WVL851994 D917527:D917530 IZ917527:IZ917530 SV917527:SV917530 ACR917527:ACR917530 AMN917527:AMN917530 AWJ917527:AWJ917530 BGF917527:BGF917530 BQB917527:BQB917530 BZX917527:BZX917530 CJT917527:CJT917530 CTP917527:CTP917530 DDL917527:DDL917530 DNH917527:DNH917530 DXD917527:DXD917530 EGZ917527:EGZ917530 EQV917527:EQV917530 FAR917527:FAR917530 FKN917527:FKN917530 FUJ917527:FUJ917530 GEF917527:GEF917530 GOB917527:GOB917530 GXX917527:GXX917530 HHT917527:HHT917530 HRP917527:HRP917530 IBL917527:IBL917530 ILH917527:ILH917530 IVD917527:IVD917530 JEZ917527:JEZ917530 JOV917527:JOV917530 JYR917527:JYR917530 KIN917527:KIN917530 KSJ917527:KSJ917530 LCF917527:LCF917530 LMB917527:LMB917530 LVX917527:LVX917530 MFT917527:MFT917530 MPP917527:MPP917530 MZL917527:MZL917530 NJH917527:NJH917530 NTD917527:NTD917530 OCZ917527:OCZ917530 OMV917527:OMV917530 OWR917527:OWR917530 PGN917527:PGN917530 PQJ917527:PQJ917530 QAF917527:QAF917530 QKB917527:QKB917530 QTX917527:QTX917530 RDT917527:RDT917530 RNP917527:RNP917530 RXL917527:RXL917530 SHH917527:SHH917530 SRD917527:SRD917530 TAZ917527:TAZ917530 TKV917527:TKV917530 TUR917527:TUR917530 UEN917527:UEN917530 UOJ917527:UOJ917530 UYF917527:UYF917530 VIB917527:VIB917530 VRX917527:VRX917530 WBT917527:WBT917530 WLP917527:WLP917530 WVL917527:WVL917530 D983063:D983066 IZ983063:IZ983066 SV983063:SV983066 ACR983063:ACR983066 AMN983063:AMN983066 AWJ983063:AWJ983066 BGF983063:BGF983066 BQB983063:BQB983066 BZX983063:BZX983066 CJT983063:CJT983066 CTP983063:CTP983066 DDL983063:DDL983066 DNH983063:DNH983066 DXD983063:DXD983066 EGZ983063:EGZ983066 EQV983063:EQV983066 FAR983063:FAR983066 FKN983063:FKN983066 FUJ983063:FUJ983066 GEF983063:GEF983066 GOB983063:GOB983066 GXX983063:GXX983066 HHT983063:HHT983066 HRP983063:HRP983066 IBL983063:IBL983066 ILH983063:ILH983066 IVD983063:IVD983066 JEZ983063:JEZ983066 JOV983063:JOV983066 JYR983063:JYR983066 KIN983063:KIN983066 KSJ983063:KSJ983066 LCF983063:LCF983066 LMB983063:LMB983066 LVX983063:LVX983066 MFT983063:MFT983066 MPP983063:MPP983066 MZL983063:MZL983066 NJH983063:NJH983066 NTD983063:NTD983066 OCZ983063:OCZ983066 OMV983063:OMV983066 OWR983063:OWR983066 PGN983063:PGN983066 PQJ983063:PQJ983066 QAF983063:QAF983066 QKB983063:QKB983066 QTX983063:QTX983066 RDT983063:RDT983066 RNP983063:RNP983066 RXL983063:RXL983066 SHH983063:SHH983066 SRD983063:SRD983066 TAZ983063:TAZ983066 TKV983063:TKV983066 TUR983063:TUR983066 UEN983063:UEN983066 UOJ983063:UOJ983066 UYF983063:UYF983066 VIB983063:VIB983066 VRX983063:VRX983066 WBT983063:WBT983066 WLP983063:WLP983066 WVL983063:WVL983066 B38:B39 IX38:IX39 ST38:ST39 ACP38:ACP39 AML38:AML39 AWH38:AWH39 BGD38:BGD39 BPZ38:BPZ39 BZV38:BZV39 CJR38:CJR39 CTN38:CTN39 DDJ38:DDJ39 DNF38:DNF39 DXB38:DXB39 EGX38:EGX39 EQT38:EQT39 FAP38:FAP39 FKL38:FKL39 FUH38:FUH39 GED38:GED39 GNZ38:GNZ39 GXV38:GXV39 HHR38:HHR39 HRN38:HRN39 IBJ38:IBJ39 ILF38:ILF39 IVB38:IVB39 JEX38:JEX39 JOT38:JOT39 JYP38:JYP39 KIL38:KIL39 KSH38:KSH39 LCD38:LCD39 LLZ38:LLZ39 LVV38:LVV39 MFR38:MFR39 MPN38:MPN39 MZJ38:MZJ39 NJF38:NJF39 NTB38:NTB39 OCX38:OCX39 OMT38:OMT39 OWP38:OWP39 PGL38:PGL39 PQH38:PQH39 QAD38:QAD39 QJZ38:QJZ39 QTV38:QTV39 RDR38:RDR39 RNN38:RNN39 RXJ38:RXJ39 SHF38:SHF39 SRB38:SRB39 TAX38:TAX39 TKT38:TKT39 TUP38:TUP39 UEL38:UEL39 UOH38:UOH39 UYD38:UYD39 VHZ38:VHZ39 VRV38:VRV39 WBR38:WBR39 WLN38:WLN39 WVJ38:WVJ39 B65574:B65575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B131110:B131111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B196646:B196647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B262182:B262183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B327718:B327719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B393254:B393255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B458790:B458791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B524326:B524327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B589862:B589863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B655398:B655399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B720934:B720935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B786470:B786471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B852006:B852007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B917542:B917543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B983078:B983079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G36:G38 JC36:JC38 SY36:SY38 ACU36:ACU38 AMQ36:AMQ38 AWM36:AWM38 BGI36:BGI38 BQE36:BQE38 CAA36:CAA38 CJW36:CJW38 CTS36:CTS38 DDO36:DDO38 DNK36:DNK38 DXG36:DXG38 EHC36:EHC38 EQY36:EQY38 FAU36:FAU38 FKQ36:FKQ38 FUM36:FUM38 GEI36:GEI38 GOE36:GOE38 GYA36:GYA38 HHW36:HHW38 HRS36:HRS38 IBO36:IBO38 ILK36:ILK38 IVG36:IVG38 JFC36:JFC38 JOY36:JOY38 JYU36:JYU38 KIQ36:KIQ38 KSM36:KSM38 LCI36:LCI38 LME36:LME38 LWA36:LWA38 MFW36:MFW38 MPS36:MPS38 MZO36:MZO38 NJK36:NJK38 NTG36:NTG38 ODC36:ODC38 OMY36:OMY38 OWU36:OWU38 PGQ36:PGQ38 PQM36:PQM38 QAI36:QAI38 QKE36:QKE38 QUA36:QUA38 RDW36:RDW38 RNS36:RNS38 RXO36:RXO38 SHK36:SHK38 SRG36:SRG38 TBC36:TBC38 TKY36:TKY38 TUU36:TUU38 UEQ36:UEQ38 UOM36:UOM38 UYI36:UYI38 VIE36:VIE38 VSA36:VSA38 WBW36:WBW38 WLS36:WLS38 WVO36:WVO38 G65572:G65574 JC65572:JC65574 SY65572:SY65574 ACU65572:ACU65574 AMQ65572:AMQ65574 AWM65572:AWM65574 BGI65572:BGI65574 BQE65572:BQE65574 CAA65572:CAA65574 CJW65572:CJW65574 CTS65572:CTS65574 DDO65572:DDO65574 DNK65572:DNK65574 DXG65572:DXG65574 EHC65572:EHC65574 EQY65572:EQY65574 FAU65572:FAU65574 FKQ65572:FKQ65574 FUM65572:FUM65574 GEI65572:GEI65574 GOE65572:GOE65574 GYA65572:GYA65574 HHW65572:HHW65574 HRS65572:HRS65574 IBO65572:IBO65574 ILK65572:ILK65574 IVG65572:IVG65574 JFC65572:JFC65574 JOY65572:JOY65574 JYU65572:JYU65574 KIQ65572:KIQ65574 KSM65572:KSM65574 LCI65572:LCI65574 LME65572:LME65574 LWA65572:LWA65574 MFW65572:MFW65574 MPS65572:MPS65574 MZO65572:MZO65574 NJK65572:NJK65574 NTG65572:NTG65574 ODC65572:ODC65574 OMY65572:OMY65574 OWU65572:OWU65574 PGQ65572:PGQ65574 PQM65572:PQM65574 QAI65572:QAI65574 QKE65572:QKE65574 QUA65572:QUA65574 RDW65572:RDW65574 RNS65572:RNS65574 RXO65572:RXO65574 SHK65572:SHK65574 SRG65572:SRG65574 TBC65572:TBC65574 TKY65572:TKY65574 TUU65572:TUU65574 UEQ65572:UEQ65574 UOM65572:UOM65574 UYI65572:UYI65574 VIE65572:VIE65574 VSA65572:VSA65574 WBW65572:WBW65574 WLS65572:WLS65574 WVO65572:WVO65574 G131108:G131110 JC131108:JC131110 SY131108:SY131110 ACU131108:ACU131110 AMQ131108:AMQ131110 AWM131108:AWM131110 BGI131108:BGI131110 BQE131108:BQE131110 CAA131108:CAA131110 CJW131108:CJW131110 CTS131108:CTS131110 DDO131108:DDO131110 DNK131108:DNK131110 DXG131108:DXG131110 EHC131108:EHC131110 EQY131108:EQY131110 FAU131108:FAU131110 FKQ131108:FKQ131110 FUM131108:FUM131110 GEI131108:GEI131110 GOE131108:GOE131110 GYA131108:GYA131110 HHW131108:HHW131110 HRS131108:HRS131110 IBO131108:IBO131110 ILK131108:ILK131110 IVG131108:IVG131110 JFC131108:JFC131110 JOY131108:JOY131110 JYU131108:JYU131110 KIQ131108:KIQ131110 KSM131108:KSM131110 LCI131108:LCI131110 LME131108:LME131110 LWA131108:LWA131110 MFW131108:MFW131110 MPS131108:MPS131110 MZO131108:MZO131110 NJK131108:NJK131110 NTG131108:NTG131110 ODC131108:ODC131110 OMY131108:OMY131110 OWU131108:OWU131110 PGQ131108:PGQ131110 PQM131108:PQM131110 QAI131108:QAI131110 QKE131108:QKE131110 QUA131108:QUA131110 RDW131108:RDW131110 RNS131108:RNS131110 RXO131108:RXO131110 SHK131108:SHK131110 SRG131108:SRG131110 TBC131108:TBC131110 TKY131108:TKY131110 TUU131108:TUU131110 UEQ131108:UEQ131110 UOM131108:UOM131110 UYI131108:UYI131110 VIE131108:VIE131110 VSA131108:VSA131110 WBW131108:WBW131110 WLS131108:WLS131110 WVO131108:WVO131110 G196644:G196646 JC196644:JC196646 SY196644:SY196646 ACU196644:ACU196646 AMQ196644:AMQ196646 AWM196644:AWM196646 BGI196644:BGI196646 BQE196644:BQE196646 CAA196644:CAA196646 CJW196644:CJW196646 CTS196644:CTS196646 DDO196644:DDO196646 DNK196644:DNK196646 DXG196644:DXG196646 EHC196644:EHC196646 EQY196644:EQY196646 FAU196644:FAU196646 FKQ196644:FKQ196646 FUM196644:FUM196646 GEI196644:GEI196646 GOE196644:GOE196646 GYA196644:GYA196646 HHW196644:HHW196646 HRS196644:HRS196646 IBO196644:IBO196646 ILK196644:ILK196646 IVG196644:IVG196646 JFC196644:JFC196646 JOY196644:JOY196646 JYU196644:JYU196646 KIQ196644:KIQ196646 KSM196644:KSM196646 LCI196644:LCI196646 LME196644:LME196646 LWA196644:LWA196646 MFW196644:MFW196646 MPS196644:MPS196646 MZO196644:MZO196646 NJK196644:NJK196646 NTG196644:NTG196646 ODC196644:ODC196646 OMY196644:OMY196646 OWU196644:OWU196646 PGQ196644:PGQ196646 PQM196644:PQM196646 QAI196644:QAI196646 QKE196644:QKE196646 QUA196644:QUA196646 RDW196644:RDW196646 RNS196644:RNS196646 RXO196644:RXO196646 SHK196644:SHK196646 SRG196644:SRG196646 TBC196644:TBC196646 TKY196644:TKY196646 TUU196644:TUU196646 UEQ196644:UEQ196646 UOM196644:UOM196646 UYI196644:UYI196646 VIE196644:VIE196646 VSA196644:VSA196646 WBW196644:WBW196646 WLS196644:WLS196646 WVO196644:WVO196646 G262180:G262182 JC262180:JC262182 SY262180:SY262182 ACU262180:ACU262182 AMQ262180:AMQ262182 AWM262180:AWM262182 BGI262180:BGI262182 BQE262180:BQE262182 CAA262180:CAA262182 CJW262180:CJW262182 CTS262180:CTS262182 DDO262180:DDO262182 DNK262180:DNK262182 DXG262180:DXG262182 EHC262180:EHC262182 EQY262180:EQY262182 FAU262180:FAU262182 FKQ262180:FKQ262182 FUM262180:FUM262182 GEI262180:GEI262182 GOE262180:GOE262182 GYA262180:GYA262182 HHW262180:HHW262182 HRS262180:HRS262182 IBO262180:IBO262182 ILK262180:ILK262182 IVG262180:IVG262182 JFC262180:JFC262182 JOY262180:JOY262182 JYU262180:JYU262182 KIQ262180:KIQ262182 KSM262180:KSM262182 LCI262180:LCI262182 LME262180:LME262182 LWA262180:LWA262182 MFW262180:MFW262182 MPS262180:MPS262182 MZO262180:MZO262182 NJK262180:NJK262182 NTG262180:NTG262182 ODC262180:ODC262182 OMY262180:OMY262182 OWU262180:OWU262182 PGQ262180:PGQ262182 PQM262180:PQM262182 QAI262180:QAI262182 QKE262180:QKE262182 QUA262180:QUA262182 RDW262180:RDW262182 RNS262180:RNS262182 RXO262180:RXO262182 SHK262180:SHK262182 SRG262180:SRG262182 TBC262180:TBC262182 TKY262180:TKY262182 TUU262180:TUU262182 UEQ262180:UEQ262182 UOM262180:UOM262182 UYI262180:UYI262182 VIE262180:VIE262182 VSA262180:VSA262182 WBW262180:WBW262182 WLS262180:WLS262182 WVO262180:WVO262182 G327716:G327718 JC327716:JC327718 SY327716:SY327718 ACU327716:ACU327718 AMQ327716:AMQ327718 AWM327716:AWM327718 BGI327716:BGI327718 BQE327716:BQE327718 CAA327716:CAA327718 CJW327716:CJW327718 CTS327716:CTS327718 DDO327716:DDO327718 DNK327716:DNK327718 DXG327716:DXG327718 EHC327716:EHC327718 EQY327716:EQY327718 FAU327716:FAU327718 FKQ327716:FKQ327718 FUM327716:FUM327718 GEI327716:GEI327718 GOE327716:GOE327718 GYA327716:GYA327718 HHW327716:HHW327718 HRS327716:HRS327718 IBO327716:IBO327718 ILK327716:ILK327718 IVG327716:IVG327718 JFC327716:JFC327718 JOY327716:JOY327718 JYU327716:JYU327718 KIQ327716:KIQ327718 KSM327716:KSM327718 LCI327716:LCI327718 LME327716:LME327718 LWA327716:LWA327718 MFW327716:MFW327718 MPS327716:MPS327718 MZO327716:MZO327718 NJK327716:NJK327718 NTG327716:NTG327718 ODC327716:ODC327718 OMY327716:OMY327718 OWU327716:OWU327718 PGQ327716:PGQ327718 PQM327716:PQM327718 QAI327716:QAI327718 QKE327716:QKE327718 QUA327716:QUA327718 RDW327716:RDW327718 RNS327716:RNS327718 RXO327716:RXO327718 SHK327716:SHK327718 SRG327716:SRG327718 TBC327716:TBC327718 TKY327716:TKY327718 TUU327716:TUU327718 UEQ327716:UEQ327718 UOM327716:UOM327718 UYI327716:UYI327718 VIE327716:VIE327718 VSA327716:VSA327718 WBW327716:WBW327718 WLS327716:WLS327718 WVO327716:WVO327718 G393252:G393254 JC393252:JC393254 SY393252:SY393254 ACU393252:ACU393254 AMQ393252:AMQ393254 AWM393252:AWM393254 BGI393252:BGI393254 BQE393252:BQE393254 CAA393252:CAA393254 CJW393252:CJW393254 CTS393252:CTS393254 DDO393252:DDO393254 DNK393252:DNK393254 DXG393252:DXG393254 EHC393252:EHC393254 EQY393252:EQY393254 FAU393252:FAU393254 FKQ393252:FKQ393254 FUM393252:FUM393254 GEI393252:GEI393254 GOE393252:GOE393254 GYA393252:GYA393254 HHW393252:HHW393254 HRS393252:HRS393254 IBO393252:IBO393254 ILK393252:ILK393254 IVG393252:IVG393254 JFC393252:JFC393254 JOY393252:JOY393254 JYU393252:JYU393254 KIQ393252:KIQ393254 KSM393252:KSM393254 LCI393252:LCI393254 LME393252:LME393254 LWA393252:LWA393254 MFW393252:MFW393254 MPS393252:MPS393254 MZO393252:MZO393254 NJK393252:NJK393254 NTG393252:NTG393254 ODC393252:ODC393254 OMY393252:OMY393254 OWU393252:OWU393254 PGQ393252:PGQ393254 PQM393252:PQM393254 QAI393252:QAI393254 QKE393252:QKE393254 QUA393252:QUA393254 RDW393252:RDW393254 RNS393252:RNS393254 RXO393252:RXO393254 SHK393252:SHK393254 SRG393252:SRG393254 TBC393252:TBC393254 TKY393252:TKY393254 TUU393252:TUU393254 UEQ393252:UEQ393254 UOM393252:UOM393254 UYI393252:UYI393254 VIE393252:VIE393254 VSA393252:VSA393254 WBW393252:WBW393254 WLS393252:WLS393254 WVO393252:WVO393254 G458788:G458790 JC458788:JC458790 SY458788:SY458790 ACU458788:ACU458790 AMQ458788:AMQ458790 AWM458788:AWM458790 BGI458788:BGI458790 BQE458788:BQE458790 CAA458788:CAA458790 CJW458788:CJW458790 CTS458788:CTS458790 DDO458788:DDO458790 DNK458788:DNK458790 DXG458788:DXG458790 EHC458788:EHC458790 EQY458788:EQY458790 FAU458788:FAU458790 FKQ458788:FKQ458790 FUM458788:FUM458790 GEI458788:GEI458790 GOE458788:GOE458790 GYA458788:GYA458790 HHW458788:HHW458790 HRS458788:HRS458790 IBO458788:IBO458790 ILK458788:ILK458790 IVG458788:IVG458790 JFC458788:JFC458790 JOY458788:JOY458790 JYU458788:JYU458790 KIQ458788:KIQ458790 KSM458788:KSM458790 LCI458788:LCI458790 LME458788:LME458790 LWA458788:LWA458790 MFW458788:MFW458790 MPS458788:MPS458790 MZO458788:MZO458790 NJK458788:NJK458790 NTG458788:NTG458790 ODC458788:ODC458790 OMY458788:OMY458790 OWU458788:OWU458790 PGQ458788:PGQ458790 PQM458788:PQM458790 QAI458788:QAI458790 QKE458788:QKE458790 QUA458788:QUA458790 RDW458788:RDW458790 RNS458788:RNS458790 RXO458788:RXO458790 SHK458788:SHK458790 SRG458788:SRG458790 TBC458788:TBC458790 TKY458788:TKY458790 TUU458788:TUU458790 UEQ458788:UEQ458790 UOM458788:UOM458790 UYI458788:UYI458790 VIE458788:VIE458790 VSA458788:VSA458790 WBW458788:WBW458790 WLS458788:WLS458790 WVO458788:WVO458790 G524324:G524326 JC524324:JC524326 SY524324:SY524326 ACU524324:ACU524326 AMQ524324:AMQ524326 AWM524324:AWM524326 BGI524324:BGI524326 BQE524324:BQE524326 CAA524324:CAA524326 CJW524324:CJW524326 CTS524324:CTS524326 DDO524324:DDO524326 DNK524324:DNK524326 DXG524324:DXG524326 EHC524324:EHC524326 EQY524324:EQY524326 FAU524324:FAU524326 FKQ524324:FKQ524326 FUM524324:FUM524326 GEI524324:GEI524326 GOE524324:GOE524326 GYA524324:GYA524326 HHW524324:HHW524326 HRS524324:HRS524326 IBO524324:IBO524326 ILK524324:ILK524326 IVG524324:IVG524326 JFC524324:JFC524326 JOY524324:JOY524326 JYU524324:JYU524326 KIQ524324:KIQ524326 KSM524324:KSM524326 LCI524324:LCI524326 LME524324:LME524326 LWA524324:LWA524326 MFW524324:MFW524326 MPS524324:MPS524326 MZO524324:MZO524326 NJK524324:NJK524326 NTG524324:NTG524326 ODC524324:ODC524326 OMY524324:OMY524326 OWU524324:OWU524326 PGQ524324:PGQ524326 PQM524324:PQM524326 QAI524324:QAI524326 QKE524324:QKE524326 QUA524324:QUA524326 RDW524324:RDW524326 RNS524324:RNS524326 RXO524324:RXO524326 SHK524324:SHK524326 SRG524324:SRG524326 TBC524324:TBC524326 TKY524324:TKY524326 TUU524324:TUU524326 UEQ524324:UEQ524326 UOM524324:UOM524326 UYI524324:UYI524326 VIE524324:VIE524326 VSA524324:VSA524326 WBW524324:WBW524326 WLS524324:WLS524326 WVO524324:WVO524326 G589860:G589862 JC589860:JC589862 SY589860:SY589862 ACU589860:ACU589862 AMQ589860:AMQ589862 AWM589860:AWM589862 BGI589860:BGI589862 BQE589860:BQE589862 CAA589860:CAA589862 CJW589860:CJW589862 CTS589860:CTS589862 DDO589860:DDO589862 DNK589860:DNK589862 DXG589860:DXG589862 EHC589860:EHC589862 EQY589860:EQY589862 FAU589860:FAU589862 FKQ589860:FKQ589862 FUM589860:FUM589862 GEI589860:GEI589862 GOE589860:GOE589862 GYA589860:GYA589862 HHW589860:HHW589862 HRS589860:HRS589862 IBO589860:IBO589862 ILK589860:ILK589862 IVG589860:IVG589862 JFC589860:JFC589862 JOY589860:JOY589862 JYU589860:JYU589862 KIQ589860:KIQ589862 KSM589860:KSM589862 LCI589860:LCI589862 LME589860:LME589862 LWA589860:LWA589862 MFW589860:MFW589862 MPS589860:MPS589862 MZO589860:MZO589862 NJK589860:NJK589862 NTG589860:NTG589862 ODC589860:ODC589862 OMY589860:OMY589862 OWU589860:OWU589862 PGQ589860:PGQ589862 PQM589860:PQM589862 QAI589860:QAI589862 QKE589860:QKE589862 QUA589860:QUA589862 RDW589860:RDW589862 RNS589860:RNS589862 RXO589860:RXO589862 SHK589860:SHK589862 SRG589860:SRG589862 TBC589860:TBC589862 TKY589860:TKY589862 TUU589860:TUU589862 UEQ589860:UEQ589862 UOM589860:UOM589862 UYI589860:UYI589862 VIE589860:VIE589862 VSA589860:VSA589862 WBW589860:WBW589862 WLS589860:WLS589862 WVO589860:WVO589862 G655396:G655398 JC655396:JC655398 SY655396:SY655398 ACU655396:ACU655398 AMQ655396:AMQ655398 AWM655396:AWM655398 BGI655396:BGI655398 BQE655396:BQE655398 CAA655396:CAA655398 CJW655396:CJW655398 CTS655396:CTS655398 DDO655396:DDO655398 DNK655396:DNK655398 DXG655396:DXG655398 EHC655396:EHC655398 EQY655396:EQY655398 FAU655396:FAU655398 FKQ655396:FKQ655398 FUM655396:FUM655398 GEI655396:GEI655398 GOE655396:GOE655398 GYA655396:GYA655398 HHW655396:HHW655398 HRS655396:HRS655398 IBO655396:IBO655398 ILK655396:ILK655398 IVG655396:IVG655398 JFC655396:JFC655398 JOY655396:JOY655398 JYU655396:JYU655398 KIQ655396:KIQ655398 KSM655396:KSM655398 LCI655396:LCI655398 LME655396:LME655398 LWA655396:LWA655398 MFW655396:MFW655398 MPS655396:MPS655398 MZO655396:MZO655398 NJK655396:NJK655398 NTG655396:NTG655398 ODC655396:ODC655398 OMY655396:OMY655398 OWU655396:OWU655398 PGQ655396:PGQ655398 PQM655396:PQM655398 QAI655396:QAI655398 QKE655396:QKE655398 QUA655396:QUA655398 RDW655396:RDW655398 RNS655396:RNS655398 RXO655396:RXO655398 SHK655396:SHK655398 SRG655396:SRG655398 TBC655396:TBC655398 TKY655396:TKY655398 TUU655396:TUU655398 UEQ655396:UEQ655398 UOM655396:UOM655398 UYI655396:UYI655398 VIE655396:VIE655398 VSA655396:VSA655398 WBW655396:WBW655398 WLS655396:WLS655398 WVO655396:WVO655398 G720932:G720934 JC720932:JC720934 SY720932:SY720934 ACU720932:ACU720934 AMQ720932:AMQ720934 AWM720932:AWM720934 BGI720932:BGI720934 BQE720932:BQE720934 CAA720932:CAA720934 CJW720932:CJW720934 CTS720932:CTS720934 DDO720932:DDO720934 DNK720932:DNK720934 DXG720932:DXG720934 EHC720932:EHC720934 EQY720932:EQY720934 FAU720932:FAU720934 FKQ720932:FKQ720934 FUM720932:FUM720934 GEI720932:GEI720934 GOE720932:GOE720934 GYA720932:GYA720934 HHW720932:HHW720934 HRS720932:HRS720934 IBO720932:IBO720934 ILK720932:ILK720934 IVG720932:IVG720934 JFC720932:JFC720934 JOY720932:JOY720934 JYU720932:JYU720934 KIQ720932:KIQ720934 KSM720932:KSM720934 LCI720932:LCI720934 LME720932:LME720934 LWA720932:LWA720934 MFW720932:MFW720934 MPS720932:MPS720934 MZO720932:MZO720934 NJK720932:NJK720934 NTG720932:NTG720934 ODC720932:ODC720934 OMY720932:OMY720934 OWU720932:OWU720934 PGQ720932:PGQ720934 PQM720932:PQM720934 QAI720932:QAI720934 QKE720932:QKE720934 QUA720932:QUA720934 RDW720932:RDW720934 RNS720932:RNS720934 RXO720932:RXO720934 SHK720932:SHK720934 SRG720932:SRG720934 TBC720932:TBC720934 TKY720932:TKY720934 TUU720932:TUU720934 UEQ720932:UEQ720934 UOM720932:UOM720934 UYI720932:UYI720934 VIE720932:VIE720934 VSA720932:VSA720934 WBW720932:WBW720934 WLS720932:WLS720934 WVO720932:WVO720934 G786468:G786470 JC786468:JC786470 SY786468:SY786470 ACU786468:ACU786470 AMQ786468:AMQ786470 AWM786468:AWM786470 BGI786468:BGI786470 BQE786468:BQE786470 CAA786468:CAA786470 CJW786468:CJW786470 CTS786468:CTS786470 DDO786468:DDO786470 DNK786468:DNK786470 DXG786468:DXG786470 EHC786468:EHC786470 EQY786468:EQY786470 FAU786468:FAU786470 FKQ786468:FKQ786470 FUM786468:FUM786470 GEI786468:GEI786470 GOE786468:GOE786470 GYA786468:GYA786470 HHW786468:HHW786470 HRS786468:HRS786470 IBO786468:IBO786470 ILK786468:ILK786470 IVG786468:IVG786470 JFC786468:JFC786470 JOY786468:JOY786470 JYU786468:JYU786470 KIQ786468:KIQ786470 KSM786468:KSM786470 LCI786468:LCI786470 LME786468:LME786470 LWA786468:LWA786470 MFW786468:MFW786470 MPS786468:MPS786470 MZO786468:MZO786470 NJK786468:NJK786470 NTG786468:NTG786470 ODC786468:ODC786470 OMY786468:OMY786470 OWU786468:OWU786470 PGQ786468:PGQ786470 PQM786468:PQM786470 QAI786468:QAI786470 QKE786468:QKE786470 QUA786468:QUA786470 RDW786468:RDW786470 RNS786468:RNS786470 RXO786468:RXO786470 SHK786468:SHK786470 SRG786468:SRG786470 TBC786468:TBC786470 TKY786468:TKY786470 TUU786468:TUU786470 UEQ786468:UEQ786470 UOM786468:UOM786470 UYI786468:UYI786470 VIE786468:VIE786470 VSA786468:VSA786470 WBW786468:WBW786470 WLS786468:WLS786470 WVO786468:WVO786470 G852004:G852006 JC852004:JC852006 SY852004:SY852006 ACU852004:ACU852006 AMQ852004:AMQ852006 AWM852004:AWM852006 BGI852004:BGI852006 BQE852004:BQE852006 CAA852004:CAA852006 CJW852004:CJW852006 CTS852004:CTS852006 DDO852004:DDO852006 DNK852004:DNK852006 DXG852004:DXG852006 EHC852004:EHC852006 EQY852004:EQY852006 FAU852004:FAU852006 FKQ852004:FKQ852006 FUM852004:FUM852006 GEI852004:GEI852006 GOE852004:GOE852006 GYA852004:GYA852006 HHW852004:HHW852006 HRS852004:HRS852006 IBO852004:IBO852006 ILK852004:ILK852006 IVG852004:IVG852006 JFC852004:JFC852006 JOY852004:JOY852006 JYU852004:JYU852006 KIQ852004:KIQ852006 KSM852004:KSM852006 LCI852004:LCI852006 LME852004:LME852006 LWA852004:LWA852006 MFW852004:MFW852006 MPS852004:MPS852006 MZO852004:MZO852006 NJK852004:NJK852006 NTG852004:NTG852006 ODC852004:ODC852006 OMY852004:OMY852006 OWU852004:OWU852006 PGQ852004:PGQ852006 PQM852004:PQM852006 QAI852004:QAI852006 QKE852004:QKE852006 QUA852004:QUA852006 RDW852004:RDW852006 RNS852004:RNS852006 RXO852004:RXO852006 SHK852004:SHK852006 SRG852004:SRG852006 TBC852004:TBC852006 TKY852004:TKY852006 TUU852004:TUU852006 UEQ852004:UEQ852006 UOM852004:UOM852006 UYI852004:UYI852006 VIE852004:VIE852006 VSA852004:VSA852006 WBW852004:WBW852006 WLS852004:WLS852006 WVO852004:WVO852006 G917540:G917542 JC917540:JC917542 SY917540:SY917542 ACU917540:ACU917542 AMQ917540:AMQ917542 AWM917540:AWM917542 BGI917540:BGI917542 BQE917540:BQE917542 CAA917540:CAA917542 CJW917540:CJW917542 CTS917540:CTS917542 DDO917540:DDO917542 DNK917540:DNK917542 DXG917540:DXG917542 EHC917540:EHC917542 EQY917540:EQY917542 FAU917540:FAU917542 FKQ917540:FKQ917542 FUM917540:FUM917542 GEI917540:GEI917542 GOE917540:GOE917542 GYA917540:GYA917542 HHW917540:HHW917542 HRS917540:HRS917542 IBO917540:IBO917542 ILK917540:ILK917542 IVG917540:IVG917542 JFC917540:JFC917542 JOY917540:JOY917542 JYU917540:JYU917542 KIQ917540:KIQ917542 KSM917540:KSM917542 LCI917540:LCI917542 LME917540:LME917542 LWA917540:LWA917542 MFW917540:MFW917542 MPS917540:MPS917542 MZO917540:MZO917542 NJK917540:NJK917542 NTG917540:NTG917542 ODC917540:ODC917542 OMY917540:OMY917542 OWU917540:OWU917542 PGQ917540:PGQ917542 PQM917540:PQM917542 QAI917540:QAI917542 QKE917540:QKE917542 QUA917540:QUA917542 RDW917540:RDW917542 RNS917540:RNS917542 RXO917540:RXO917542 SHK917540:SHK917542 SRG917540:SRG917542 TBC917540:TBC917542 TKY917540:TKY917542 TUU917540:TUU917542 UEQ917540:UEQ917542 UOM917540:UOM917542 UYI917540:UYI917542 VIE917540:VIE917542 VSA917540:VSA917542 WBW917540:WBW917542 WLS917540:WLS917542 WVO917540:WVO917542 G983076:G983078 JC983076:JC983078 SY983076:SY983078 ACU983076:ACU983078 AMQ983076:AMQ983078 AWM983076:AWM983078 BGI983076:BGI983078 BQE983076:BQE983078 CAA983076:CAA983078 CJW983076:CJW983078 CTS983076:CTS983078 DDO983076:DDO983078 DNK983076:DNK983078 DXG983076:DXG983078 EHC983076:EHC983078 EQY983076:EQY983078 FAU983076:FAU983078 FKQ983076:FKQ983078 FUM983076:FUM983078 GEI983076:GEI983078 GOE983076:GOE983078 GYA983076:GYA983078 HHW983076:HHW983078 HRS983076:HRS983078 IBO983076:IBO983078 ILK983076:ILK983078 IVG983076:IVG983078 JFC983076:JFC983078 JOY983076:JOY983078 JYU983076:JYU983078 KIQ983076:KIQ983078 KSM983076:KSM983078 LCI983076:LCI983078 LME983076:LME983078 LWA983076:LWA983078 MFW983076:MFW983078 MPS983076:MPS983078 MZO983076:MZO983078 NJK983076:NJK983078 NTG983076:NTG983078 ODC983076:ODC983078 OMY983076:OMY983078 OWU983076:OWU983078 PGQ983076:PGQ983078 PQM983076:PQM983078 QAI983076:QAI983078 QKE983076:QKE983078 QUA983076:QUA983078 RDW983076:RDW983078 RNS983076:RNS983078 RXO983076:RXO983078 SHK983076:SHK983078 SRG983076:SRG983078 TBC983076:TBC983078 TKY983076:TKY983078 TUU983076:TUU983078 UEQ983076:UEQ983078 UOM983076:UOM983078 UYI983076:UYI983078 VIE983076:VIE983078 VSA983076:VSA983078 WBW983076:WBW983078 WLS983076:WLS983078 WVO983076:WVO983078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G65588:G65589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G131124:G131125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G196660:G196661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G262196:G262197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G327732:G327733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G393268:G393269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G458804:G458805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G524340:G524341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G589876:G589877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G655412:G655413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G720948:G720949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G786484:G786485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G852020:G852021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G917556:G917557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G983092:G983093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H39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B68:B70 IX68:IX70 ST68:ST70 ACP68:ACP70 AML68:AML70 AWH68:AWH70 BGD68:BGD70 BPZ68:BPZ70 BZV68:BZV70 CJR68:CJR70 CTN68:CTN70 DDJ68:DDJ70 DNF68:DNF70 DXB68:DXB70 EGX68:EGX70 EQT68:EQT70 FAP68:FAP70 FKL68:FKL70 FUH68:FUH70 GED68:GED70 GNZ68:GNZ70 GXV68:GXV70 HHR68:HHR70 HRN68:HRN70 IBJ68:IBJ70 ILF68:ILF70 IVB68:IVB70 JEX68:JEX70 JOT68:JOT70 JYP68:JYP70 KIL68:KIL70 KSH68:KSH70 LCD68:LCD70 LLZ68:LLZ70 LVV68:LVV70 MFR68:MFR70 MPN68:MPN70 MZJ68:MZJ70 NJF68:NJF70 NTB68:NTB70 OCX68:OCX70 OMT68:OMT70 OWP68:OWP70 PGL68:PGL70 PQH68:PQH70 QAD68:QAD70 QJZ68:QJZ70 QTV68:QTV70 RDR68:RDR70 RNN68:RNN70 RXJ68:RXJ70 SHF68:SHF70 SRB68:SRB70 TAX68:TAX70 TKT68:TKT70 TUP68:TUP70 UEL68:UEL70 UOH68:UOH70 UYD68:UYD70 VHZ68:VHZ70 VRV68:VRV70 WBR68:WBR70 WLN68:WLN70 WVJ68:WVJ70 B65604:B65606 IX65604:IX65606 ST65604:ST65606 ACP65604:ACP65606 AML65604:AML65606 AWH65604:AWH65606 BGD65604:BGD65606 BPZ65604:BPZ65606 BZV65604:BZV65606 CJR65604:CJR65606 CTN65604:CTN65606 DDJ65604:DDJ65606 DNF65604:DNF65606 DXB65604:DXB65606 EGX65604:EGX65606 EQT65604:EQT65606 FAP65604:FAP65606 FKL65604:FKL65606 FUH65604:FUH65606 GED65604:GED65606 GNZ65604:GNZ65606 GXV65604:GXV65606 HHR65604:HHR65606 HRN65604:HRN65606 IBJ65604:IBJ65606 ILF65604:ILF65606 IVB65604:IVB65606 JEX65604:JEX65606 JOT65604:JOT65606 JYP65604:JYP65606 KIL65604:KIL65606 KSH65604:KSH65606 LCD65604:LCD65606 LLZ65604:LLZ65606 LVV65604:LVV65606 MFR65604:MFR65606 MPN65604:MPN65606 MZJ65604:MZJ65606 NJF65604:NJF65606 NTB65604:NTB65606 OCX65604:OCX65606 OMT65604:OMT65606 OWP65604:OWP65606 PGL65604:PGL65606 PQH65604:PQH65606 QAD65604:QAD65606 QJZ65604:QJZ65606 QTV65604:QTV65606 RDR65604:RDR65606 RNN65604:RNN65606 RXJ65604:RXJ65606 SHF65604:SHF65606 SRB65604:SRB65606 TAX65604:TAX65606 TKT65604:TKT65606 TUP65604:TUP65606 UEL65604:UEL65606 UOH65604:UOH65606 UYD65604:UYD65606 VHZ65604:VHZ65606 VRV65604:VRV65606 WBR65604:WBR65606 WLN65604:WLN65606 WVJ65604:WVJ65606 B131140:B131142 IX131140:IX131142 ST131140:ST131142 ACP131140:ACP131142 AML131140:AML131142 AWH131140:AWH131142 BGD131140:BGD131142 BPZ131140:BPZ131142 BZV131140:BZV131142 CJR131140:CJR131142 CTN131140:CTN131142 DDJ131140:DDJ131142 DNF131140:DNF131142 DXB131140:DXB131142 EGX131140:EGX131142 EQT131140:EQT131142 FAP131140:FAP131142 FKL131140:FKL131142 FUH131140:FUH131142 GED131140:GED131142 GNZ131140:GNZ131142 GXV131140:GXV131142 HHR131140:HHR131142 HRN131140:HRN131142 IBJ131140:IBJ131142 ILF131140:ILF131142 IVB131140:IVB131142 JEX131140:JEX131142 JOT131140:JOT131142 JYP131140:JYP131142 KIL131140:KIL131142 KSH131140:KSH131142 LCD131140:LCD131142 LLZ131140:LLZ131142 LVV131140:LVV131142 MFR131140:MFR131142 MPN131140:MPN131142 MZJ131140:MZJ131142 NJF131140:NJF131142 NTB131140:NTB131142 OCX131140:OCX131142 OMT131140:OMT131142 OWP131140:OWP131142 PGL131140:PGL131142 PQH131140:PQH131142 QAD131140:QAD131142 QJZ131140:QJZ131142 QTV131140:QTV131142 RDR131140:RDR131142 RNN131140:RNN131142 RXJ131140:RXJ131142 SHF131140:SHF131142 SRB131140:SRB131142 TAX131140:TAX131142 TKT131140:TKT131142 TUP131140:TUP131142 UEL131140:UEL131142 UOH131140:UOH131142 UYD131140:UYD131142 VHZ131140:VHZ131142 VRV131140:VRV131142 WBR131140:WBR131142 WLN131140:WLN131142 WVJ131140:WVJ131142 B196676:B196678 IX196676:IX196678 ST196676:ST196678 ACP196676:ACP196678 AML196676:AML196678 AWH196676:AWH196678 BGD196676:BGD196678 BPZ196676:BPZ196678 BZV196676:BZV196678 CJR196676:CJR196678 CTN196676:CTN196678 DDJ196676:DDJ196678 DNF196676:DNF196678 DXB196676:DXB196678 EGX196676:EGX196678 EQT196676:EQT196678 FAP196676:FAP196678 FKL196676:FKL196678 FUH196676:FUH196678 GED196676:GED196678 GNZ196676:GNZ196678 GXV196676:GXV196678 HHR196676:HHR196678 HRN196676:HRN196678 IBJ196676:IBJ196678 ILF196676:ILF196678 IVB196676:IVB196678 JEX196676:JEX196678 JOT196676:JOT196678 JYP196676:JYP196678 KIL196676:KIL196678 KSH196676:KSH196678 LCD196676:LCD196678 LLZ196676:LLZ196678 LVV196676:LVV196678 MFR196676:MFR196678 MPN196676:MPN196678 MZJ196676:MZJ196678 NJF196676:NJF196678 NTB196676:NTB196678 OCX196676:OCX196678 OMT196676:OMT196678 OWP196676:OWP196678 PGL196676:PGL196678 PQH196676:PQH196678 QAD196676:QAD196678 QJZ196676:QJZ196678 QTV196676:QTV196678 RDR196676:RDR196678 RNN196676:RNN196678 RXJ196676:RXJ196678 SHF196676:SHF196678 SRB196676:SRB196678 TAX196676:TAX196678 TKT196676:TKT196678 TUP196676:TUP196678 UEL196676:UEL196678 UOH196676:UOH196678 UYD196676:UYD196678 VHZ196676:VHZ196678 VRV196676:VRV196678 WBR196676:WBR196678 WLN196676:WLN196678 WVJ196676:WVJ196678 B262212:B262214 IX262212:IX262214 ST262212:ST262214 ACP262212:ACP262214 AML262212:AML262214 AWH262212:AWH262214 BGD262212:BGD262214 BPZ262212:BPZ262214 BZV262212:BZV262214 CJR262212:CJR262214 CTN262212:CTN262214 DDJ262212:DDJ262214 DNF262212:DNF262214 DXB262212:DXB262214 EGX262212:EGX262214 EQT262212:EQT262214 FAP262212:FAP262214 FKL262212:FKL262214 FUH262212:FUH262214 GED262212:GED262214 GNZ262212:GNZ262214 GXV262212:GXV262214 HHR262212:HHR262214 HRN262212:HRN262214 IBJ262212:IBJ262214 ILF262212:ILF262214 IVB262212:IVB262214 JEX262212:JEX262214 JOT262212:JOT262214 JYP262212:JYP262214 KIL262212:KIL262214 KSH262212:KSH262214 LCD262212:LCD262214 LLZ262212:LLZ262214 LVV262212:LVV262214 MFR262212:MFR262214 MPN262212:MPN262214 MZJ262212:MZJ262214 NJF262212:NJF262214 NTB262212:NTB262214 OCX262212:OCX262214 OMT262212:OMT262214 OWP262212:OWP262214 PGL262212:PGL262214 PQH262212:PQH262214 QAD262212:QAD262214 QJZ262212:QJZ262214 QTV262212:QTV262214 RDR262212:RDR262214 RNN262212:RNN262214 RXJ262212:RXJ262214 SHF262212:SHF262214 SRB262212:SRB262214 TAX262212:TAX262214 TKT262212:TKT262214 TUP262212:TUP262214 UEL262212:UEL262214 UOH262212:UOH262214 UYD262212:UYD262214 VHZ262212:VHZ262214 VRV262212:VRV262214 WBR262212:WBR262214 WLN262212:WLN262214 WVJ262212:WVJ262214 B327748:B327750 IX327748:IX327750 ST327748:ST327750 ACP327748:ACP327750 AML327748:AML327750 AWH327748:AWH327750 BGD327748:BGD327750 BPZ327748:BPZ327750 BZV327748:BZV327750 CJR327748:CJR327750 CTN327748:CTN327750 DDJ327748:DDJ327750 DNF327748:DNF327750 DXB327748:DXB327750 EGX327748:EGX327750 EQT327748:EQT327750 FAP327748:FAP327750 FKL327748:FKL327750 FUH327748:FUH327750 GED327748:GED327750 GNZ327748:GNZ327750 GXV327748:GXV327750 HHR327748:HHR327750 HRN327748:HRN327750 IBJ327748:IBJ327750 ILF327748:ILF327750 IVB327748:IVB327750 JEX327748:JEX327750 JOT327748:JOT327750 JYP327748:JYP327750 KIL327748:KIL327750 KSH327748:KSH327750 LCD327748:LCD327750 LLZ327748:LLZ327750 LVV327748:LVV327750 MFR327748:MFR327750 MPN327748:MPN327750 MZJ327748:MZJ327750 NJF327748:NJF327750 NTB327748:NTB327750 OCX327748:OCX327750 OMT327748:OMT327750 OWP327748:OWP327750 PGL327748:PGL327750 PQH327748:PQH327750 QAD327748:QAD327750 QJZ327748:QJZ327750 QTV327748:QTV327750 RDR327748:RDR327750 RNN327748:RNN327750 RXJ327748:RXJ327750 SHF327748:SHF327750 SRB327748:SRB327750 TAX327748:TAX327750 TKT327748:TKT327750 TUP327748:TUP327750 UEL327748:UEL327750 UOH327748:UOH327750 UYD327748:UYD327750 VHZ327748:VHZ327750 VRV327748:VRV327750 WBR327748:WBR327750 WLN327748:WLN327750 WVJ327748:WVJ327750 B393284:B393286 IX393284:IX393286 ST393284:ST393286 ACP393284:ACP393286 AML393284:AML393286 AWH393284:AWH393286 BGD393284:BGD393286 BPZ393284:BPZ393286 BZV393284:BZV393286 CJR393284:CJR393286 CTN393284:CTN393286 DDJ393284:DDJ393286 DNF393284:DNF393286 DXB393284:DXB393286 EGX393284:EGX393286 EQT393284:EQT393286 FAP393284:FAP393286 FKL393284:FKL393286 FUH393284:FUH393286 GED393284:GED393286 GNZ393284:GNZ393286 GXV393284:GXV393286 HHR393284:HHR393286 HRN393284:HRN393286 IBJ393284:IBJ393286 ILF393284:ILF393286 IVB393284:IVB393286 JEX393284:JEX393286 JOT393284:JOT393286 JYP393284:JYP393286 KIL393284:KIL393286 KSH393284:KSH393286 LCD393284:LCD393286 LLZ393284:LLZ393286 LVV393284:LVV393286 MFR393284:MFR393286 MPN393284:MPN393286 MZJ393284:MZJ393286 NJF393284:NJF393286 NTB393284:NTB393286 OCX393284:OCX393286 OMT393284:OMT393286 OWP393284:OWP393286 PGL393284:PGL393286 PQH393284:PQH393286 QAD393284:QAD393286 QJZ393284:QJZ393286 QTV393284:QTV393286 RDR393284:RDR393286 RNN393284:RNN393286 RXJ393284:RXJ393286 SHF393284:SHF393286 SRB393284:SRB393286 TAX393284:TAX393286 TKT393284:TKT393286 TUP393284:TUP393286 UEL393284:UEL393286 UOH393284:UOH393286 UYD393284:UYD393286 VHZ393284:VHZ393286 VRV393284:VRV393286 WBR393284:WBR393286 WLN393284:WLN393286 WVJ393284:WVJ393286 B458820:B458822 IX458820:IX458822 ST458820:ST458822 ACP458820:ACP458822 AML458820:AML458822 AWH458820:AWH458822 BGD458820:BGD458822 BPZ458820:BPZ458822 BZV458820:BZV458822 CJR458820:CJR458822 CTN458820:CTN458822 DDJ458820:DDJ458822 DNF458820:DNF458822 DXB458820:DXB458822 EGX458820:EGX458822 EQT458820:EQT458822 FAP458820:FAP458822 FKL458820:FKL458822 FUH458820:FUH458822 GED458820:GED458822 GNZ458820:GNZ458822 GXV458820:GXV458822 HHR458820:HHR458822 HRN458820:HRN458822 IBJ458820:IBJ458822 ILF458820:ILF458822 IVB458820:IVB458822 JEX458820:JEX458822 JOT458820:JOT458822 JYP458820:JYP458822 KIL458820:KIL458822 KSH458820:KSH458822 LCD458820:LCD458822 LLZ458820:LLZ458822 LVV458820:LVV458822 MFR458820:MFR458822 MPN458820:MPN458822 MZJ458820:MZJ458822 NJF458820:NJF458822 NTB458820:NTB458822 OCX458820:OCX458822 OMT458820:OMT458822 OWP458820:OWP458822 PGL458820:PGL458822 PQH458820:PQH458822 QAD458820:QAD458822 QJZ458820:QJZ458822 QTV458820:QTV458822 RDR458820:RDR458822 RNN458820:RNN458822 RXJ458820:RXJ458822 SHF458820:SHF458822 SRB458820:SRB458822 TAX458820:TAX458822 TKT458820:TKT458822 TUP458820:TUP458822 UEL458820:UEL458822 UOH458820:UOH458822 UYD458820:UYD458822 VHZ458820:VHZ458822 VRV458820:VRV458822 WBR458820:WBR458822 WLN458820:WLN458822 WVJ458820:WVJ458822 B524356:B524358 IX524356:IX524358 ST524356:ST524358 ACP524356:ACP524358 AML524356:AML524358 AWH524356:AWH524358 BGD524356:BGD524358 BPZ524356:BPZ524358 BZV524356:BZV524358 CJR524356:CJR524358 CTN524356:CTN524358 DDJ524356:DDJ524358 DNF524356:DNF524358 DXB524356:DXB524358 EGX524356:EGX524358 EQT524356:EQT524358 FAP524356:FAP524358 FKL524356:FKL524358 FUH524356:FUH524358 GED524356:GED524358 GNZ524356:GNZ524358 GXV524356:GXV524358 HHR524356:HHR524358 HRN524356:HRN524358 IBJ524356:IBJ524358 ILF524356:ILF524358 IVB524356:IVB524358 JEX524356:JEX524358 JOT524356:JOT524358 JYP524356:JYP524358 KIL524356:KIL524358 KSH524356:KSH524358 LCD524356:LCD524358 LLZ524356:LLZ524358 LVV524356:LVV524358 MFR524356:MFR524358 MPN524356:MPN524358 MZJ524356:MZJ524358 NJF524356:NJF524358 NTB524356:NTB524358 OCX524356:OCX524358 OMT524356:OMT524358 OWP524356:OWP524358 PGL524356:PGL524358 PQH524356:PQH524358 QAD524356:QAD524358 QJZ524356:QJZ524358 QTV524356:QTV524358 RDR524356:RDR524358 RNN524356:RNN524358 RXJ524356:RXJ524358 SHF524356:SHF524358 SRB524356:SRB524358 TAX524356:TAX524358 TKT524356:TKT524358 TUP524356:TUP524358 UEL524356:UEL524358 UOH524356:UOH524358 UYD524356:UYD524358 VHZ524356:VHZ524358 VRV524356:VRV524358 WBR524356:WBR524358 WLN524356:WLN524358 WVJ524356:WVJ524358 B589892:B589894 IX589892:IX589894 ST589892:ST589894 ACP589892:ACP589894 AML589892:AML589894 AWH589892:AWH589894 BGD589892:BGD589894 BPZ589892:BPZ589894 BZV589892:BZV589894 CJR589892:CJR589894 CTN589892:CTN589894 DDJ589892:DDJ589894 DNF589892:DNF589894 DXB589892:DXB589894 EGX589892:EGX589894 EQT589892:EQT589894 FAP589892:FAP589894 FKL589892:FKL589894 FUH589892:FUH589894 GED589892:GED589894 GNZ589892:GNZ589894 GXV589892:GXV589894 HHR589892:HHR589894 HRN589892:HRN589894 IBJ589892:IBJ589894 ILF589892:ILF589894 IVB589892:IVB589894 JEX589892:JEX589894 JOT589892:JOT589894 JYP589892:JYP589894 KIL589892:KIL589894 KSH589892:KSH589894 LCD589892:LCD589894 LLZ589892:LLZ589894 LVV589892:LVV589894 MFR589892:MFR589894 MPN589892:MPN589894 MZJ589892:MZJ589894 NJF589892:NJF589894 NTB589892:NTB589894 OCX589892:OCX589894 OMT589892:OMT589894 OWP589892:OWP589894 PGL589892:PGL589894 PQH589892:PQH589894 QAD589892:QAD589894 QJZ589892:QJZ589894 QTV589892:QTV589894 RDR589892:RDR589894 RNN589892:RNN589894 RXJ589892:RXJ589894 SHF589892:SHF589894 SRB589892:SRB589894 TAX589892:TAX589894 TKT589892:TKT589894 TUP589892:TUP589894 UEL589892:UEL589894 UOH589892:UOH589894 UYD589892:UYD589894 VHZ589892:VHZ589894 VRV589892:VRV589894 WBR589892:WBR589894 WLN589892:WLN589894 WVJ589892:WVJ589894 B655428:B655430 IX655428:IX655430 ST655428:ST655430 ACP655428:ACP655430 AML655428:AML655430 AWH655428:AWH655430 BGD655428:BGD655430 BPZ655428:BPZ655430 BZV655428:BZV655430 CJR655428:CJR655430 CTN655428:CTN655430 DDJ655428:DDJ655430 DNF655428:DNF655430 DXB655428:DXB655430 EGX655428:EGX655430 EQT655428:EQT655430 FAP655428:FAP655430 FKL655428:FKL655430 FUH655428:FUH655430 GED655428:GED655430 GNZ655428:GNZ655430 GXV655428:GXV655430 HHR655428:HHR655430 HRN655428:HRN655430 IBJ655428:IBJ655430 ILF655428:ILF655430 IVB655428:IVB655430 JEX655428:JEX655430 JOT655428:JOT655430 JYP655428:JYP655430 KIL655428:KIL655430 KSH655428:KSH655430 LCD655428:LCD655430 LLZ655428:LLZ655430 LVV655428:LVV655430 MFR655428:MFR655430 MPN655428:MPN655430 MZJ655428:MZJ655430 NJF655428:NJF655430 NTB655428:NTB655430 OCX655428:OCX655430 OMT655428:OMT655430 OWP655428:OWP655430 PGL655428:PGL655430 PQH655428:PQH655430 QAD655428:QAD655430 QJZ655428:QJZ655430 QTV655428:QTV655430 RDR655428:RDR655430 RNN655428:RNN655430 RXJ655428:RXJ655430 SHF655428:SHF655430 SRB655428:SRB655430 TAX655428:TAX655430 TKT655428:TKT655430 TUP655428:TUP655430 UEL655428:UEL655430 UOH655428:UOH655430 UYD655428:UYD655430 VHZ655428:VHZ655430 VRV655428:VRV655430 WBR655428:WBR655430 WLN655428:WLN655430 WVJ655428:WVJ655430 B720964:B720966 IX720964:IX720966 ST720964:ST720966 ACP720964:ACP720966 AML720964:AML720966 AWH720964:AWH720966 BGD720964:BGD720966 BPZ720964:BPZ720966 BZV720964:BZV720966 CJR720964:CJR720966 CTN720964:CTN720966 DDJ720964:DDJ720966 DNF720964:DNF720966 DXB720964:DXB720966 EGX720964:EGX720966 EQT720964:EQT720966 FAP720964:FAP720966 FKL720964:FKL720966 FUH720964:FUH720966 GED720964:GED720966 GNZ720964:GNZ720966 GXV720964:GXV720966 HHR720964:HHR720966 HRN720964:HRN720966 IBJ720964:IBJ720966 ILF720964:ILF720966 IVB720964:IVB720966 JEX720964:JEX720966 JOT720964:JOT720966 JYP720964:JYP720966 KIL720964:KIL720966 KSH720964:KSH720966 LCD720964:LCD720966 LLZ720964:LLZ720966 LVV720964:LVV720966 MFR720964:MFR720966 MPN720964:MPN720966 MZJ720964:MZJ720966 NJF720964:NJF720966 NTB720964:NTB720966 OCX720964:OCX720966 OMT720964:OMT720966 OWP720964:OWP720966 PGL720964:PGL720966 PQH720964:PQH720966 QAD720964:QAD720966 QJZ720964:QJZ720966 QTV720964:QTV720966 RDR720964:RDR720966 RNN720964:RNN720966 RXJ720964:RXJ720966 SHF720964:SHF720966 SRB720964:SRB720966 TAX720964:TAX720966 TKT720964:TKT720966 TUP720964:TUP720966 UEL720964:UEL720966 UOH720964:UOH720966 UYD720964:UYD720966 VHZ720964:VHZ720966 VRV720964:VRV720966 WBR720964:WBR720966 WLN720964:WLN720966 WVJ720964:WVJ720966 B786500:B786502 IX786500:IX786502 ST786500:ST786502 ACP786500:ACP786502 AML786500:AML786502 AWH786500:AWH786502 BGD786500:BGD786502 BPZ786500:BPZ786502 BZV786500:BZV786502 CJR786500:CJR786502 CTN786500:CTN786502 DDJ786500:DDJ786502 DNF786500:DNF786502 DXB786500:DXB786502 EGX786500:EGX786502 EQT786500:EQT786502 FAP786500:FAP786502 FKL786500:FKL786502 FUH786500:FUH786502 GED786500:GED786502 GNZ786500:GNZ786502 GXV786500:GXV786502 HHR786500:HHR786502 HRN786500:HRN786502 IBJ786500:IBJ786502 ILF786500:ILF786502 IVB786500:IVB786502 JEX786500:JEX786502 JOT786500:JOT786502 JYP786500:JYP786502 KIL786500:KIL786502 KSH786500:KSH786502 LCD786500:LCD786502 LLZ786500:LLZ786502 LVV786500:LVV786502 MFR786500:MFR786502 MPN786500:MPN786502 MZJ786500:MZJ786502 NJF786500:NJF786502 NTB786500:NTB786502 OCX786500:OCX786502 OMT786500:OMT786502 OWP786500:OWP786502 PGL786500:PGL786502 PQH786500:PQH786502 QAD786500:QAD786502 QJZ786500:QJZ786502 QTV786500:QTV786502 RDR786500:RDR786502 RNN786500:RNN786502 RXJ786500:RXJ786502 SHF786500:SHF786502 SRB786500:SRB786502 TAX786500:TAX786502 TKT786500:TKT786502 TUP786500:TUP786502 UEL786500:UEL786502 UOH786500:UOH786502 UYD786500:UYD786502 VHZ786500:VHZ786502 VRV786500:VRV786502 WBR786500:WBR786502 WLN786500:WLN786502 WVJ786500:WVJ786502 B852036:B852038 IX852036:IX852038 ST852036:ST852038 ACP852036:ACP852038 AML852036:AML852038 AWH852036:AWH852038 BGD852036:BGD852038 BPZ852036:BPZ852038 BZV852036:BZV852038 CJR852036:CJR852038 CTN852036:CTN852038 DDJ852036:DDJ852038 DNF852036:DNF852038 DXB852036:DXB852038 EGX852036:EGX852038 EQT852036:EQT852038 FAP852036:FAP852038 FKL852036:FKL852038 FUH852036:FUH852038 GED852036:GED852038 GNZ852036:GNZ852038 GXV852036:GXV852038 HHR852036:HHR852038 HRN852036:HRN852038 IBJ852036:IBJ852038 ILF852036:ILF852038 IVB852036:IVB852038 JEX852036:JEX852038 JOT852036:JOT852038 JYP852036:JYP852038 KIL852036:KIL852038 KSH852036:KSH852038 LCD852036:LCD852038 LLZ852036:LLZ852038 LVV852036:LVV852038 MFR852036:MFR852038 MPN852036:MPN852038 MZJ852036:MZJ852038 NJF852036:NJF852038 NTB852036:NTB852038 OCX852036:OCX852038 OMT852036:OMT852038 OWP852036:OWP852038 PGL852036:PGL852038 PQH852036:PQH852038 QAD852036:QAD852038 QJZ852036:QJZ852038 QTV852036:QTV852038 RDR852036:RDR852038 RNN852036:RNN852038 RXJ852036:RXJ852038 SHF852036:SHF852038 SRB852036:SRB852038 TAX852036:TAX852038 TKT852036:TKT852038 TUP852036:TUP852038 UEL852036:UEL852038 UOH852036:UOH852038 UYD852036:UYD852038 VHZ852036:VHZ852038 VRV852036:VRV852038 WBR852036:WBR852038 WLN852036:WLN852038 WVJ852036:WVJ852038 B917572:B917574 IX917572:IX917574 ST917572:ST917574 ACP917572:ACP917574 AML917572:AML917574 AWH917572:AWH917574 BGD917572:BGD917574 BPZ917572:BPZ917574 BZV917572:BZV917574 CJR917572:CJR917574 CTN917572:CTN917574 DDJ917572:DDJ917574 DNF917572:DNF917574 DXB917572:DXB917574 EGX917572:EGX917574 EQT917572:EQT917574 FAP917572:FAP917574 FKL917572:FKL917574 FUH917572:FUH917574 GED917572:GED917574 GNZ917572:GNZ917574 GXV917572:GXV917574 HHR917572:HHR917574 HRN917572:HRN917574 IBJ917572:IBJ917574 ILF917572:ILF917574 IVB917572:IVB917574 JEX917572:JEX917574 JOT917572:JOT917574 JYP917572:JYP917574 KIL917572:KIL917574 KSH917572:KSH917574 LCD917572:LCD917574 LLZ917572:LLZ917574 LVV917572:LVV917574 MFR917572:MFR917574 MPN917572:MPN917574 MZJ917572:MZJ917574 NJF917572:NJF917574 NTB917572:NTB917574 OCX917572:OCX917574 OMT917572:OMT917574 OWP917572:OWP917574 PGL917572:PGL917574 PQH917572:PQH917574 QAD917572:QAD917574 QJZ917572:QJZ917574 QTV917572:QTV917574 RDR917572:RDR917574 RNN917572:RNN917574 RXJ917572:RXJ917574 SHF917572:SHF917574 SRB917572:SRB917574 TAX917572:TAX917574 TKT917572:TKT917574 TUP917572:TUP917574 UEL917572:UEL917574 UOH917572:UOH917574 UYD917572:UYD917574 VHZ917572:VHZ917574 VRV917572:VRV917574 WBR917572:WBR917574 WLN917572:WLN917574 WVJ917572:WVJ917574 B983108:B983110 IX983108:IX983110 ST983108:ST983110 ACP983108:ACP983110 AML983108:AML983110 AWH983108:AWH983110 BGD983108:BGD983110 BPZ983108:BPZ983110 BZV983108:BZV983110 CJR983108:CJR983110 CTN983108:CTN983110 DDJ983108:DDJ983110 DNF983108:DNF983110 DXB983108:DXB983110 EGX983108:EGX983110 EQT983108:EQT983110 FAP983108:FAP983110 FKL983108:FKL983110 FUH983108:FUH983110 GED983108:GED983110 GNZ983108:GNZ983110 GXV983108:GXV983110 HHR983108:HHR983110 HRN983108:HRN983110 IBJ983108:IBJ983110 ILF983108:ILF983110 IVB983108:IVB983110 JEX983108:JEX983110 JOT983108:JOT983110 JYP983108:JYP983110 KIL983108:KIL983110 KSH983108:KSH983110 LCD983108:LCD983110 LLZ983108:LLZ983110 LVV983108:LVV983110 MFR983108:MFR983110 MPN983108:MPN983110 MZJ983108:MZJ983110 NJF983108:NJF983110 NTB983108:NTB983110 OCX983108:OCX983110 OMT983108:OMT983110 OWP983108:OWP983110 PGL983108:PGL983110 PQH983108:PQH983110 QAD983108:QAD983110 QJZ983108:QJZ983110 QTV983108:QTV983110 RDR983108:RDR983110 RNN983108:RNN983110 RXJ983108:RXJ983110 SHF983108:SHF983110 SRB983108:SRB983110 TAX983108:TAX983110 TKT983108:TKT983110 TUP983108:TUP983110 UEL983108:UEL983110 UOH983108:UOH983110 UYD983108:UYD983110 VHZ983108:VHZ983110 VRV983108:VRV983110 WBR983108:WBR983110 WLN983108:WLN983110 WVJ983108:WVJ983110 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B65593 IX65593 ST65593 ACP65593 AML65593 AWH65593 BGD65593 BPZ65593 BZV65593 CJR65593 CTN65593 DDJ65593 DNF65593 DXB65593 EGX65593 EQT65593 FAP65593 FKL65593 FUH65593 GED65593 GNZ65593 GXV65593 HHR65593 HRN65593 IBJ65593 ILF65593 IVB65593 JEX65593 JOT65593 JYP65593 KIL65593 KSH65593 LCD65593 LLZ65593 LVV65593 MFR65593 MPN65593 MZJ65593 NJF65593 NTB65593 OCX65593 OMT65593 OWP65593 PGL65593 PQH65593 QAD65593 QJZ65593 QTV65593 RDR65593 RNN65593 RXJ65593 SHF65593 SRB65593 TAX65593 TKT65593 TUP65593 UEL65593 UOH65593 UYD65593 VHZ65593 VRV65593 WBR65593 WLN65593 WVJ65593 B131129 IX131129 ST131129 ACP131129 AML131129 AWH131129 BGD131129 BPZ131129 BZV131129 CJR131129 CTN131129 DDJ131129 DNF131129 DXB131129 EGX131129 EQT131129 FAP131129 FKL131129 FUH131129 GED131129 GNZ131129 GXV131129 HHR131129 HRN131129 IBJ131129 ILF131129 IVB131129 JEX131129 JOT131129 JYP131129 KIL131129 KSH131129 LCD131129 LLZ131129 LVV131129 MFR131129 MPN131129 MZJ131129 NJF131129 NTB131129 OCX131129 OMT131129 OWP131129 PGL131129 PQH131129 QAD131129 QJZ131129 QTV131129 RDR131129 RNN131129 RXJ131129 SHF131129 SRB131129 TAX131129 TKT131129 TUP131129 UEL131129 UOH131129 UYD131129 VHZ131129 VRV131129 WBR131129 WLN131129 WVJ131129 B196665 IX196665 ST196665 ACP196665 AML196665 AWH196665 BGD196665 BPZ196665 BZV196665 CJR196665 CTN196665 DDJ196665 DNF196665 DXB196665 EGX196665 EQT196665 FAP196665 FKL196665 FUH196665 GED196665 GNZ196665 GXV196665 HHR196665 HRN196665 IBJ196665 ILF196665 IVB196665 JEX196665 JOT196665 JYP196665 KIL196665 KSH196665 LCD196665 LLZ196665 LVV196665 MFR196665 MPN196665 MZJ196665 NJF196665 NTB196665 OCX196665 OMT196665 OWP196665 PGL196665 PQH196665 QAD196665 QJZ196665 QTV196665 RDR196665 RNN196665 RXJ196665 SHF196665 SRB196665 TAX196665 TKT196665 TUP196665 UEL196665 UOH196665 UYD196665 VHZ196665 VRV196665 WBR196665 WLN196665 WVJ196665 B262201 IX262201 ST262201 ACP262201 AML262201 AWH262201 BGD262201 BPZ262201 BZV262201 CJR262201 CTN262201 DDJ262201 DNF262201 DXB262201 EGX262201 EQT262201 FAP262201 FKL262201 FUH262201 GED262201 GNZ262201 GXV262201 HHR262201 HRN262201 IBJ262201 ILF262201 IVB262201 JEX262201 JOT262201 JYP262201 KIL262201 KSH262201 LCD262201 LLZ262201 LVV262201 MFR262201 MPN262201 MZJ262201 NJF262201 NTB262201 OCX262201 OMT262201 OWP262201 PGL262201 PQH262201 QAD262201 QJZ262201 QTV262201 RDR262201 RNN262201 RXJ262201 SHF262201 SRB262201 TAX262201 TKT262201 TUP262201 UEL262201 UOH262201 UYD262201 VHZ262201 VRV262201 WBR262201 WLN262201 WVJ262201 B327737 IX327737 ST327737 ACP327737 AML327737 AWH327737 BGD327737 BPZ327737 BZV327737 CJR327737 CTN327737 DDJ327737 DNF327737 DXB327737 EGX327737 EQT327737 FAP327737 FKL327737 FUH327737 GED327737 GNZ327737 GXV327737 HHR327737 HRN327737 IBJ327737 ILF327737 IVB327737 JEX327737 JOT327737 JYP327737 KIL327737 KSH327737 LCD327737 LLZ327737 LVV327737 MFR327737 MPN327737 MZJ327737 NJF327737 NTB327737 OCX327737 OMT327737 OWP327737 PGL327737 PQH327737 QAD327737 QJZ327737 QTV327737 RDR327737 RNN327737 RXJ327737 SHF327737 SRB327737 TAX327737 TKT327737 TUP327737 UEL327737 UOH327737 UYD327737 VHZ327737 VRV327737 WBR327737 WLN327737 WVJ327737 B393273 IX393273 ST393273 ACP393273 AML393273 AWH393273 BGD393273 BPZ393273 BZV393273 CJR393273 CTN393273 DDJ393273 DNF393273 DXB393273 EGX393273 EQT393273 FAP393273 FKL393273 FUH393273 GED393273 GNZ393273 GXV393273 HHR393273 HRN393273 IBJ393273 ILF393273 IVB393273 JEX393273 JOT393273 JYP393273 KIL393273 KSH393273 LCD393273 LLZ393273 LVV393273 MFR393273 MPN393273 MZJ393273 NJF393273 NTB393273 OCX393273 OMT393273 OWP393273 PGL393273 PQH393273 QAD393273 QJZ393273 QTV393273 RDR393273 RNN393273 RXJ393273 SHF393273 SRB393273 TAX393273 TKT393273 TUP393273 UEL393273 UOH393273 UYD393273 VHZ393273 VRV393273 WBR393273 WLN393273 WVJ393273 B458809 IX458809 ST458809 ACP458809 AML458809 AWH458809 BGD458809 BPZ458809 BZV458809 CJR458809 CTN458809 DDJ458809 DNF458809 DXB458809 EGX458809 EQT458809 FAP458809 FKL458809 FUH458809 GED458809 GNZ458809 GXV458809 HHR458809 HRN458809 IBJ458809 ILF458809 IVB458809 JEX458809 JOT458809 JYP458809 KIL458809 KSH458809 LCD458809 LLZ458809 LVV458809 MFR458809 MPN458809 MZJ458809 NJF458809 NTB458809 OCX458809 OMT458809 OWP458809 PGL458809 PQH458809 QAD458809 QJZ458809 QTV458809 RDR458809 RNN458809 RXJ458809 SHF458809 SRB458809 TAX458809 TKT458809 TUP458809 UEL458809 UOH458809 UYD458809 VHZ458809 VRV458809 WBR458809 WLN458809 WVJ458809 B524345 IX524345 ST524345 ACP524345 AML524345 AWH524345 BGD524345 BPZ524345 BZV524345 CJR524345 CTN524345 DDJ524345 DNF524345 DXB524345 EGX524345 EQT524345 FAP524345 FKL524345 FUH524345 GED524345 GNZ524345 GXV524345 HHR524345 HRN524345 IBJ524345 ILF524345 IVB524345 JEX524345 JOT524345 JYP524345 KIL524345 KSH524345 LCD524345 LLZ524345 LVV524345 MFR524345 MPN524345 MZJ524345 NJF524345 NTB524345 OCX524345 OMT524345 OWP524345 PGL524345 PQH524345 QAD524345 QJZ524345 QTV524345 RDR524345 RNN524345 RXJ524345 SHF524345 SRB524345 TAX524345 TKT524345 TUP524345 UEL524345 UOH524345 UYD524345 VHZ524345 VRV524345 WBR524345 WLN524345 WVJ524345 B589881 IX589881 ST589881 ACP589881 AML589881 AWH589881 BGD589881 BPZ589881 BZV589881 CJR589881 CTN589881 DDJ589881 DNF589881 DXB589881 EGX589881 EQT589881 FAP589881 FKL589881 FUH589881 GED589881 GNZ589881 GXV589881 HHR589881 HRN589881 IBJ589881 ILF589881 IVB589881 JEX589881 JOT589881 JYP589881 KIL589881 KSH589881 LCD589881 LLZ589881 LVV589881 MFR589881 MPN589881 MZJ589881 NJF589881 NTB589881 OCX589881 OMT589881 OWP589881 PGL589881 PQH589881 QAD589881 QJZ589881 QTV589881 RDR589881 RNN589881 RXJ589881 SHF589881 SRB589881 TAX589881 TKT589881 TUP589881 UEL589881 UOH589881 UYD589881 VHZ589881 VRV589881 WBR589881 WLN589881 WVJ589881 B655417 IX655417 ST655417 ACP655417 AML655417 AWH655417 BGD655417 BPZ655417 BZV655417 CJR655417 CTN655417 DDJ655417 DNF655417 DXB655417 EGX655417 EQT655417 FAP655417 FKL655417 FUH655417 GED655417 GNZ655417 GXV655417 HHR655417 HRN655417 IBJ655417 ILF655417 IVB655417 JEX655417 JOT655417 JYP655417 KIL655417 KSH655417 LCD655417 LLZ655417 LVV655417 MFR655417 MPN655417 MZJ655417 NJF655417 NTB655417 OCX655417 OMT655417 OWP655417 PGL655417 PQH655417 QAD655417 QJZ655417 QTV655417 RDR655417 RNN655417 RXJ655417 SHF655417 SRB655417 TAX655417 TKT655417 TUP655417 UEL655417 UOH655417 UYD655417 VHZ655417 VRV655417 WBR655417 WLN655417 WVJ655417 B720953 IX720953 ST720953 ACP720953 AML720953 AWH720953 BGD720953 BPZ720953 BZV720953 CJR720953 CTN720953 DDJ720953 DNF720953 DXB720953 EGX720953 EQT720953 FAP720953 FKL720953 FUH720953 GED720953 GNZ720953 GXV720953 HHR720953 HRN720953 IBJ720953 ILF720953 IVB720953 JEX720953 JOT720953 JYP720953 KIL720953 KSH720953 LCD720953 LLZ720953 LVV720953 MFR720953 MPN720953 MZJ720953 NJF720953 NTB720953 OCX720953 OMT720953 OWP720953 PGL720953 PQH720953 QAD720953 QJZ720953 QTV720953 RDR720953 RNN720953 RXJ720953 SHF720953 SRB720953 TAX720953 TKT720953 TUP720953 UEL720953 UOH720953 UYD720953 VHZ720953 VRV720953 WBR720953 WLN720953 WVJ720953 B786489 IX786489 ST786489 ACP786489 AML786489 AWH786489 BGD786489 BPZ786489 BZV786489 CJR786489 CTN786489 DDJ786489 DNF786489 DXB786489 EGX786489 EQT786489 FAP786489 FKL786489 FUH786489 GED786489 GNZ786489 GXV786489 HHR786489 HRN786489 IBJ786489 ILF786489 IVB786489 JEX786489 JOT786489 JYP786489 KIL786489 KSH786489 LCD786489 LLZ786489 LVV786489 MFR786489 MPN786489 MZJ786489 NJF786489 NTB786489 OCX786489 OMT786489 OWP786489 PGL786489 PQH786489 QAD786489 QJZ786489 QTV786489 RDR786489 RNN786489 RXJ786489 SHF786489 SRB786489 TAX786489 TKT786489 TUP786489 UEL786489 UOH786489 UYD786489 VHZ786489 VRV786489 WBR786489 WLN786489 WVJ786489 B852025 IX852025 ST852025 ACP852025 AML852025 AWH852025 BGD852025 BPZ852025 BZV852025 CJR852025 CTN852025 DDJ852025 DNF852025 DXB852025 EGX852025 EQT852025 FAP852025 FKL852025 FUH852025 GED852025 GNZ852025 GXV852025 HHR852025 HRN852025 IBJ852025 ILF852025 IVB852025 JEX852025 JOT852025 JYP852025 KIL852025 KSH852025 LCD852025 LLZ852025 LVV852025 MFR852025 MPN852025 MZJ852025 NJF852025 NTB852025 OCX852025 OMT852025 OWP852025 PGL852025 PQH852025 QAD852025 QJZ852025 QTV852025 RDR852025 RNN852025 RXJ852025 SHF852025 SRB852025 TAX852025 TKT852025 TUP852025 UEL852025 UOH852025 UYD852025 VHZ852025 VRV852025 WBR852025 WLN852025 WVJ852025 B917561 IX917561 ST917561 ACP917561 AML917561 AWH917561 BGD917561 BPZ917561 BZV917561 CJR917561 CTN917561 DDJ917561 DNF917561 DXB917561 EGX917561 EQT917561 FAP917561 FKL917561 FUH917561 GED917561 GNZ917561 GXV917561 HHR917561 HRN917561 IBJ917561 ILF917561 IVB917561 JEX917561 JOT917561 JYP917561 KIL917561 KSH917561 LCD917561 LLZ917561 LVV917561 MFR917561 MPN917561 MZJ917561 NJF917561 NTB917561 OCX917561 OMT917561 OWP917561 PGL917561 PQH917561 QAD917561 QJZ917561 QTV917561 RDR917561 RNN917561 RXJ917561 SHF917561 SRB917561 TAX917561 TKT917561 TUP917561 UEL917561 UOH917561 UYD917561 VHZ917561 VRV917561 WBR917561 WLN917561 WVJ917561 B983097 IX983097 ST983097 ACP983097 AML983097 AWH983097 BGD983097 BPZ983097 BZV983097 CJR983097 CTN983097 DDJ983097 DNF983097 DXB983097 EGX983097 EQT983097 FAP983097 FKL983097 FUH983097 GED983097 GNZ983097 GXV983097 HHR983097 HRN983097 IBJ983097 ILF983097 IVB983097 JEX983097 JOT983097 JYP983097 KIL983097 KSH983097 LCD983097 LLZ983097 LVV983097 MFR983097 MPN983097 MZJ983097 NJF983097 NTB983097 OCX983097 OMT983097 OWP983097 PGL983097 PQH983097 QAD983097 QJZ983097 QTV983097 RDR983097 RNN983097 RXJ983097 SHF983097 SRB983097 TAX983097 TKT983097 TUP983097 UEL983097 UOH983097 UYD983097 VHZ983097 VRV983097 WBR983097 WLN983097 WVJ983097 D52:D57 IZ52:IZ57 SV52:SV57 ACR52:ACR57 AMN52:AMN57 AWJ52:AWJ57 BGF52:BGF57 BQB52:BQB57 BZX52:BZX57 CJT52:CJT57 CTP52:CTP57 DDL52:DDL57 DNH52:DNH57 DXD52:DXD57 EGZ52:EGZ57 EQV52:EQV57 FAR52:FAR57 FKN52:FKN57 FUJ52:FUJ57 GEF52:GEF57 GOB52:GOB57 GXX52:GXX57 HHT52:HHT57 HRP52:HRP57 IBL52:IBL57 ILH52:ILH57 IVD52:IVD57 JEZ52:JEZ57 JOV52:JOV57 JYR52:JYR57 KIN52:KIN57 KSJ52:KSJ57 LCF52:LCF57 LMB52:LMB57 LVX52:LVX57 MFT52:MFT57 MPP52:MPP57 MZL52:MZL57 NJH52:NJH57 NTD52:NTD57 OCZ52:OCZ57 OMV52:OMV57 OWR52:OWR57 PGN52:PGN57 PQJ52:PQJ57 QAF52:QAF57 QKB52:QKB57 QTX52:QTX57 RDT52:RDT57 RNP52:RNP57 RXL52:RXL57 SHH52:SHH57 SRD52:SRD57 TAZ52:TAZ57 TKV52:TKV57 TUR52:TUR57 UEN52:UEN57 UOJ52:UOJ57 UYF52:UYF57 VIB52:VIB57 VRX52:VRX57 WBT52:WBT57 WLP52:WLP57 WVL52:WVL57 D65588:D65593 IZ65588:IZ65593 SV65588:SV65593 ACR65588:ACR65593 AMN65588:AMN65593 AWJ65588:AWJ65593 BGF65588:BGF65593 BQB65588:BQB65593 BZX65588:BZX65593 CJT65588:CJT65593 CTP65588:CTP65593 DDL65588:DDL65593 DNH65588:DNH65593 DXD65588:DXD65593 EGZ65588:EGZ65593 EQV65588:EQV65593 FAR65588:FAR65593 FKN65588:FKN65593 FUJ65588:FUJ65593 GEF65588:GEF65593 GOB65588:GOB65593 GXX65588:GXX65593 HHT65588:HHT65593 HRP65588:HRP65593 IBL65588:IBL65593 ILH65588:ILH65593 IVD65588:IVD65593 JEZ65588:JEZ65593 JOV65588:JOV65593 JYR65588:JYR65593 KIN65588:KIN65593 KSJ65588:KSJ65593 LCF65588:LCF65593 LMB65588:LMB65593 LVX65588:LVX65593 MFT65588:MFT65593 MPP65588:MPP65593 MZL65588:MZL65593 NJH65588:NJH65593 NTD65588:NTD65593 OCZ65588:OCZ65593 OMV65588:OMV65593 OWR65588:OWR65593 PGN65588:PGN65593 PQJ65588:PQJ65593 QAF65588:QAF65593 QKB65588:QKB65593 QTX65588:QTX65593 RDT65588:RDT65593 RNP65588:RNP65593 RXL65588:RXL65593 SHH65588:SHH65593 SRD65588:SRD65593 TAZ65588:TAZ65593 TKV65588:TKV65593 TUR65588:TUR65593 UEN65588:UEN65593 UOJ65588:UOJ65593 UYF65588:UYF65593 VIB65588:VIB65593 VRX65588:VRX65593 WBT65588:WBT65593 WLP65588:WLP65593 WVL65588:WVL65593 D131124:D131129 IZ131124:IZ131129 SV131124:SV131129 ACR131124:ACR131129 AMN131124:AMN131129 AWJ131124:AWJ131129 BGF131124:BGF131129 BQB131124:BQB131129 BZX131124:BZX131129 CJT131124:CJT131129 CTP131124:CTP131129 DDL131124:DDL131129 DNH131124:DNH131129 DXD131124:DXD131129 EGZ131124:EGZ131129 EQV131124:EQV131129 FAR131124:FAR131129 FKN131124:FKN131129 FUJ131124:FUJ131129 GEF131124:GEF131129 GOB131124:GOB131129 GXX131124:GXX131129 HHT131124:HHT131129 HRP131124:HRP131129 IBL131124:IBL131129 ILH131124:ILH131129 IVD131124:IVD131129 JEZ131124:JEZ131129 JOV131124:JOV131129 JYR131124:JYR131129 KIN131124:KIN131129 KSJ131124:KSJ131129 LCF131124:LCF131129 LMB131124:LMB131129 LVX131124:LVX131129 MFT131124:MFT131129 MPP131124:MPP131129 MZL131124:MZL131129 NJH131124:NJH131129 NTD131124:NTD131129 OCZ131124:OCZ131129 OMV131124:OMV131129 OWR131124:OWR131129 PGN131124:PGN131129 PQJ131124:PQJ131129 QAF131124:QAF131129 QKB131124:QKB131129 QTX131124:QTX131129 RDT131124:RDT131129 RNP131124:RNP131129 RXL131124:RXL131129 SHH131124:SHH131129 SRD131124:SRD131129 TAZ131124:TAZ131129 TKV131124:TKV131129 TUR131124:TUR131129 UEN131124:UEN131129 UOJ131124:UOJ131129 UYF131124:UYF131129 VIB131124:VIB131129 VRX131124:VRX131129 WBT131124:WBT131129 WLP131124:WLP131129 WVL131124:WVL131129 D196660:D196665 IZ196660:IZ196665 SV196660:SV196665 ACR196660:ACR196665 AMN196660:AMN196665 AWJ196660:AWJ196665 BGF196660:BGF196665 BQB196660:BQB196665 BZX196660:BZX196665 CJT196660:CJT196665 CTP196660:CTP196665 DDL196660:DDL196665 DNH196660:DNH196665 DXD196660:DXD196665 EGZ196660:EGZ196665 EQV196660:EQV196665 FAR196660:FAR196665 FKN196660:FKN196665 FUJ196660:FUJ196665 GEF196660:GEF196665 GOB196660:GOB196665 GXX196660:GXX196665 HHT196660:HHT196665 HRP196660:HRP196665 IBL196660:IBL196665 ILH196660:ILH196665 IVD196660:IVD196665 JEZ196660:JEZ196665 JOV196660:JOV196665 JYR196660:JYR196665 KIN196660:KIN196665 KSJ196660:KSJ196665 LCF196660:LCF196665 LMB196660:LMB196665 LVX196660:LVX196665 MFT196660:MFT196665 MPP196660:MPP196665 MZL196660:MZL196665 NJH196660:NJH196665 NTD196660:NTD196665 OCZ196660:OCZ196665 OMV196660:OMV196665 OWR196660:OWR196665 PGN196660:PGN196665 PQJ196660:PQJ196665 QAF196660:QAF196665 QKB196660:QKB196665 QTX196660:QTX196665 RDT196660:RDT196665 RNP196660:RNP196665 RXL196660:RXL196665 SHH196660:SHH196665 SRD196660:SRD196665 TAZ196660:TAZ196665 TKV196660:TKV196665 TUR196660:TUR196665 UEN196660:UEN196665 UOJ196660:UOJ196665 UYF196660:UYF196665 VIB196660:VIB196665 VRX196660:VRX196665 WBT196660:WBT196665 WLP196660:WLP196665 WVL196660:WVL196665 D262196:D262201 IZ262196:IZ262201 SV262196:SV262201 ACR262196:ACR262201 AMN262196:AMN262201 AWJ262196:AWJ262201 BGF262196:BGF262201 BQB262196:BQB262201 BZX262196:BZX262201 CJT262196:CJT262201 CTP262196:CTP262201 DDL262196:DDL262201 DNH262196:DNH262201 DXD262196:DXD262201 EGZ262196:EGZ262201 EQV262196:EQV262201 FAR262196:FAR262201 FKN262196:FKN262201 FUJ262196:FUJ262201 GEF262196:GEF262201 GOB262196:GOB262201 GXX262196:GXX262201 HHT262196:HHT262201 HRP262196:HRP262201 IBL262196:IBL262201 ILH262196:ILH262201 IVD262196:IVD262201 JEZ262196:JEZ262201 JOV262196:JOV262201 JYR262196:JYR262201 KIN262196:KIN262201 KSJ262196:KSJ262201 LCF262196:LCF262201 LMB262196:LMB262201 LVX262196:LVX262201 MFT262196:MFT262201 MPP262196:MPP262201 MZL262196:MZL262201 NJH262196:NJH262201 NTD262196:NTD262201 OCZ262196:OCZ262201 OMV262196:OMV262201 OWR262196:OWR262201 PGN262196:PGN262201 PQJ262196:PQJ262201 QAF262196:QAF262201 QKB262196:QKB262201 QTX262196:QTX262201 RDT262196:RDT262201 RNP262196:RNP262201 RXL262196:RXL262201 SHH262196:SHH262201 SRD262196:SRD262201 TAZ262196:TAZ262201 TKV262196:TKV262201 TUR262196:TUR262201 UEN262196:UEN262201 UOJ262196:UOJ262201 UYF262196:UYF262201 VIB262196:VIB262201 VRX262196:VRX262201 WBT262196:WBT262201 WLP262196:WLP262201 WVL262196:WVL262201 D327732:D327737 IZ327732:IZ327737 SV327732:SV327737 ACR327732:ACR327737 AMN327732:AMN327737 AWJ327732:AWJ327737 BGF327732:BGF327737 BQB327732:BQB327737 BZX327732:BZX327737 CJT327732:CJT327737 CTP327732:CTP327737 DDL327732:DDL327737 DNH327732:DNH327737 DXD327732:DXD327737 EGZ327732:EGZ327737 EQV327732:EQV327737 FAR327732:FAR327737 FKN327732:FKN327737 FUJ327732:FUJ327737 GEF327732:GEF327737 GOB327732:GOB327737 GXX327732:GXX327737 HHT327732:HHT327737 HRP327732:HRP327737 IBL327732:IBL327737 ILH327732:ILH327737 IVD327732:IVD327737 JEZ327732:JEZ327737 JOV327732:JOV327737 JYR327732:JYR327737 KIN327732:KIN327737 KSJ327732:KSJ327737 LCF327732:LCF327737 LMB327732:LMB327737 LVX327732:LVX327737 MFT327732:MFT327737 MPP327732:MPP327737 MZL327732:MZL327737 NJH327732:NJH327737 NTD327732:NTD327737 OCZ327732:OCZ327737 OMV327732:OMV327737 OWR327732:OWR327737 PGN327732:PGN327737 PQJ327732:PQJ327737 QAF327732:QAF327737 QKB327732:QKB327737 QTX327732:QTX327737 RDT327732:RDT327737 RNP327732:RNP327737 RXL327732:RXL327737 SHH327732:SHH327737 SRD327732:SRD327737 TAZ327732:TAZ327737 TKV327732:TKV327737 TUR327732:TUR327737 UEN327732:UEN327737 UOJ327732:UOJ327737 UYF327732:UYF327737 VIB327732:VIB327737 VRX327732:VRX327737 WBT327732:WBT327737 WLP327732:WLP327737 WVL327732:WVL327737 D393268:D393273 IZ393268:IZ393273 SV393268:SV393273 ACR393268:ACR393273 AMN393268:AMN393273 AWJ393268:AWJ393273 BGF393268:BGF393273 BQB393268:BQB393273 BZX393268:BZX393273 CJT393268:CJT393273 CTP393268:CTP393273 DDL393268:DDL393273 DNH393268:DNH393273 DXD393268:DXD393273 EGZ393268:EGZ393273 EQV393268:EQV393273 FAR393268:FAR393273 FKN393268:FKN393273 FUJ393268:FUJ393273 GEF393268:GEF393273 GOB393268:GOB393273 GXX393268:GXX393273 HHT393268:HHT393273 HRP393268:HRP393273 IBL393268:IBL393273 ILH393268:ILH393273 IVD393268:IVD393273 JEZ393268:JEZ393273 JOV393268:JOV393273 JYR393268:JYR393273 KIN393268:KIN393273 KSJ393268:KSJ393273 LCF393268:LCF393273 LMB393268:LMB393273 LVX393268:LVX393273 MFT393268:MFT393273 MPP393268:MPP393273 MZL393268:MZL393273 NJH393268:NJH393273 NTD393268:NTD393273 OCZ393268:OCZ393273 OMV393268:OMV393273 OWR393268:OWR393273 PGN393268:PGN393273 PQJ393268:PQJ393273 QAF393268:QAF393273 QKB393268:QKB393273 QTX393268:QTX393273 RDT393268:RDT393273 RNP393268:RNP393273 RXL393268:RXL393273 SHH393268:SHH393273 SRD393268:SRD393273 TAZ393268:TAZ393273 TKV393268:TKV393273 TUR393268:TUR393273 UEN393268:UEN393273 UOJ393268:UOJ393273 UYF393268:UYF393273 VIB393268:VIB393273 VRX393268:VRX393273 WBT393268:WBT393273 WLP393268:WLP393273 WVL393268:WVL393273 D458804:D458809 IZ458804:IZ458809 SV458804:SV458809 ACR458804:ACR458809 AMN458804:AMN458809 AWJ458804:AWJ458809 BGF458804:BGF458809 BQB458804:BQB458809 BZX458804:BZX458809 CJT458804:CJT458809 CTP458804:CTP458809 DDL458804:DDL458809 DNH458804:DNH458809 DXD458804:DXD458809 EGZ458804:EGZ458809 EQV458804:EQV458809 FAR458804:FAR458809 FKN458804:FKN458809 FUJ458804:FUJ458809 GEF458804:GEF458809 GOB458804:GOB458809 GXX458804:GXX458809 HHT458804:HHT458809 HRP458804:HRP458809 IBL458804:IBL458809 ILH458804:ILH458809 IVD458804:IVD458809 JEZ458804:JEZ458809 JOV458804:JOV458809 JYR458804:JYR458809 KIN458804:KIN458809 KSJ458804:KSJ458809 LCF458804:LCF458809 LMB458804:LMB458809 LVX458804:LVX458809 MFT458804:MFT458809 MPP458804:MPP458809 MZL458804:MZL458809 NJH458804:NJH458809 NTD458804:NTD458809 OCZ458804:OCZ458809 OMV458804:OMV458809 OWR458804:OWR458809 PGN458804:PGN458809 PQJ458804:PQJ458809 QAF458804:QAF458809 QKB458804:QKB458809 QTX458804:QTX458809 RDT458804:RDT458809 RNP458804:RNP458809 RXL458804:RXL458809 SHH458804:SHH458809 SRD458804:SRD458809 TAZ458804:TAZ458809 TKV458804:TKV458809 TUR458804:TUR458809 UEN458804:UEN458809 UOJ458804:UOJ458809 UYF458804:UYF458809 VIB458804:VIB458809 VRX458804:VRX458809 WBT458804:WBT458809 WLP458804:WLP458809 WVL458804:WVL458809 D524340:D524345 IZ524340:IZ524345 SV524340:SV524345 ACR524340:ACR524345 AMN524340:AMN524345 AWJ524340:AWJ524345 BGF524340:BGF524345 BQB524340:BQB524345 BZX524340:BZX524345 CJT524340:CJT524345 CTP524340:CTP524345 DDL524340:DDL524345 DNH524340:DNH524345 DXD524340:DXD524345 EGZ524340:EGZ524345 EQV524340:EQV524345 FAR524340:FAR524345 FKN524340:FKN524345 FUJ524340:FUJ524345 GEF524340:GEF524345 GOB524340:GOB524345 GXX524340:GXX524345 HHT524340:HHT524345 HRP524340:HRP524345 IBL524340:IBL524345 ILH524340:ILH524345 IVD524340:IVD524345 JEZ524340:JEZ524345 JOV524340:JOV524345 JYR524340:JYR524345 KIN524340:KIN524345 KSJ524340:KSJ524345 LCF524340:LCF524345 LMB524340:LMB524345 LVX524340:LVX524345 MFT524340:MFT524345 MPP524340:MPP524345 MZL524340:MZL524345 NJH524340:NJH524345 NTD524340:NTD524345 OCZ524340:OCZ524345 OMV524340:OMV524345 OWR524340:OWR524345 PGN524340:PGN524345 PQJ524340:PQJ524345 QAF524340:QAF524345 QKB524340:QKB524345 QTX524340:QTX524345 RDT524340:RDT524345 RNP524340:RNP524345 RXL524340:RXL524345 SHH524340:SHH524345 SRD524340:SRD524345 TAZ524340:TAZ524345 TKV524340:TKV524345 TUR524340:TUR524345 UEN524340:UEN524345 UOJ524340:UOJ524345 UYF524340:UYF524345 VIB524340:VIB524345 VRX524340:VRX524345 WBT524340:WBT524345 WLP524340:WLP524345 WVL524340:WVL524345 D589876:D589881 IZ589876:IZ589881 SV589876:SV589881 ACR589876:ACR589881 AMN589876:AMN589881 AWJ589876:AWJ589881 BGF589876:BGF589881 BQB589876:BQB589881 BZX589876:BZX589881 CJT589876:CJT589881 CTP589876:CTP589881 DDL589876:DDL589881 DNH589876:DNH589881 DXD589876:DXD589881 EGZ589876:EGZ589881 EQV589876:EQV589881 FAR589876:FAR589881 FKN589876:FKN589881 FUJ589876:FUJ589881 GEF589876:GEF589881 GOB589876:GOB589881 GXX589876:GXX589881 HHT589876:HHT589881 HRP589876:HRP589881 IBL589876:IBL589881 ILH589876:ILH589881 IVD589876:IVD589881 JEZ589876:JEZ589881 JOV589876:JOV589881 JYR589876:JYR589881 KIN589876:KIN589881 KSJ589876:KSJ589881 LCF589876:LCF589881 LMB589876:LMB589881 LVX589876:LVX589881 MFT589876:MFT589881 MPP589876:MPP589881 MZL589876:MZL589881 NJH589876:NJH589881 NTD589876:NTD589881 OCZ589876:OCZ589881 OMV589876:OMV589881 OWR589876:OWR589881 PGN589876:PGN589881 PQJ589876:PQJ589881 QAF589876:QAF589881 QKB589876:QKB589881 QTX589876:QTX589881 RDT589876:RDT589881 RNP589876:RNP589881 RXL589876:RXL589881 SHH589876:SHH589881 SRD589876:SRD589881 TAZ589876:TAZ589881 TKV589876:TKV589881 TUR589876:TUR589881 UEN589876:UEN589881 UOJ589876:UOJ589881 UYF589876:UYF589881 VIB589876:VIB589881 VRX589876:VRX589881 WBT589876:WBT589881 WLP589876:WLP589881 WVL589876:WVL589881 D655412:D655417 IZ655412:IZ655417 SV655412:SV655417 ACR655412:ACR655417 AMN655412:AMN655417 AWJ655412:AWJ655417 BGF655412:BGF655417 BQB655412:BQB655417 BZX655412:BZX655417 CJT655412:CJT655417 CTP655412:CTP655417 DDL655412:DDL655417 DNH655412:DNH655417 DXD655412:DXD655417 EGZ655412:EGZ655417 EQV655412:EQV655417 FAR655412:FAR655417 FKN655412:FKN655417 FUJ655412:FUJ655417 GEF655412:GEF655417 GOB655412:GOB655417 GXX655412:GXX655417 HHT655412:HHT655417 HRP655412:HRP655417 IBL655412:IBL655417 ILH655412:ILH655417 IVD655412:IVD655417 JEZ655412:JEZ655417 JOV655412:JOV655417 JYR655412:JYR655417 KIN655412:KIN655417 KSJ655412:KSJ655417 LCF655412:LCF655417 LMB655412:LMB655417 LVX655412:LVX655417 MFT655412:MFT655417 MPP655412:MPP655417 MZL655412:MZL655417 NJH655412:NJH655417 NTD655412:NTD655417 OCZ655412:OCZ655417 OMV655412:OMV655417 OWR655412:OWR655417 PGN655412:PGN655417 PQJ655412:PQJ655417 QAF655412:QAF655417 QKB655412:QKB655417 QTX655412:QTX655417 RDT655412:RDT655417 RNP655412:RNP655417 RXL655412:RXL655417 SHH655412:SHH655417 SRD655412:SRD655417 TAZ655412:TAZ655417 TKV655412:TKV655417 TUR655412:TUR655417 UEN655412:UEN655417 UOJ655412:UOJ655417 UYF655412:UYF655417 VIB655412:VIB655417 VRX655412:VRX655417 WBT655412:WBT655417 WLP655412:WLP655417 WVL655412:WVL655417 D720948:D720953 IZ720948:IZ720953 SV720948:SV720953 ACR720948:ACR720953 AMN720948:AMN720953 AWJ720948:AWJ720953 BGF720948:BGF720953 BQB720948:BQB720953 BZX720948:BZX720953 CJT720948:CJT720953 CTP720948:CTP720953 DDL720948:DDL720953 DNH720948:DNH720953 DXD720948:DXD720953 EGZ720948:EGZ720953 EQV720948:EQV720953 FAR720948:FAR720953 FKN720948:FKN720953 FUJ720948:FUJ720953 GEF720948:GEF720953 GOB720948:GOB720953 GXX720948:GXX720953 HHT720948:HHT720953 HRP720948:HRP720953 IBL720948:IBL720953 ILH720948:ILH720953 IVD720948:IVD720953 JEZ720948:JEZ720953 JOV720948:JOV720953 JYR720948:JYR720953 KIN720948:KIN720953 KSJ720948:KSJ720953 LCF720948:LCF720953 LMB720948:LMB720953 LVX720948:LVX720953 MFT720948:MFT720953 MPP720948:MPP720953 MZL720948:MZL720953 NJH720948:NJH720953 NTD720948:NTD720953 OCZ720948:OCZ720953 OMV720948:OMV720953 OWR720948:OWR720953 PGN720948:PGN720953 PQJ720948:PQJ720953 QAF720948:QAF720953 QKB720948:QKB720953 QTX720948:QTX720953 RDT720948:RDT720953 RNP720948:RNP720953 RXL720948:RXL720953 SHH720948:SHH720953 SRD720948:SRD720953 TAZ720948:TAZ720953 TKV720948:TKV720953 TUR720948:TUR720953 UEN720948:UEN720953 UOJ720948:UOJ720953 UYF720948:UYF720953 VIB720948:VIB720953 VRX720948:VRX720953 WBT720948:WBT720953 WLP720948:WLP720953 WVL720948:WVL720953 D786484:D786489 IZ786484:IZ786489 SV786484:SV786489 ACR786484:ACR786489 AMN786484:AMN786489 AWJ786484:AWJ786489 BGF786484:BGF786489 BQB786484:BQB786489 BZX786484:BZX786489 CJT786484:CJT786489 CTP786484:CTP786489 DDL786484:DDL786489 DNH786484:DNH786489 DXD786484:DXD786489 EGZ786484:EGZ786489 EQV786484:EQV786489 FAR786484:FAR786489 FKN786484:FKN786489 FUJ786484:FUJ786489 GEF786484:GEF786489 GOB786484:GOB786489 GXX786484:GXX786489 HHT786484:HHT786489 HRP786484:HRP786489 IBL786484:IBL786489 ILH786484:ILH786489 IVD786484:IVD786489 JEZ786484:JEZ786489 JOV786484:JOV786489 JYR786484:JYR786489 KIN786484:KIN786489 KSJ786484:KSJ786489 LCF786484:LCF786489 LMB786484:LMB786489 LVX786484:LVX786489 MFT786484:MFT786489 MPP786484:MPP786489 MZL786484:MZL786489 NJH786484:NJH786489 NTD786484:NTD786489 OCZ786484:OCZ786489 OMV786484:OMV786489 OWR786484:OWR786489 PGN786484:PGN786489 PQJ786484:PQJ786489 QAF786484:QAF786489 QKB786484:QKB786489 QTX786484:QTX786489 RDT786484:RDT786489 RNP786484:RNP786489 RXL786484:RXL786489 SHH786484:SHH786489 SRD786484:SRD786489 TAZ786484:TAZ786489 TKV786484:TKV786489 TUR786484:TUR786489 UEN786484:UEN786489 UOJ786484:UOJ786489 UYF786484:UYF786489 VIB786484:VIB786489 VRX786484:VRX786489 WBT786484:WBT786489 WLP786484:WLP786489 WVL786484:WVL786489 D852020:D852025 IZ852020:IZ852025 SV852020:SV852025 ACR852020:ACR852025 AMN852020:AMN852025 AWJ852020:AWJ852025 BGF852020:BGF852025 BQB852020:BQB852025 BZX852020:BZX852025 CJT852020:CJT852025 CTP852020:CTP852025 DDL852020:DDL852025 DNH852020:DNH852025 DXD852020:DXD852025 EGZ852020:EGZ852025 EQV852020:EQV852025 FAR852020:FAR852025 FKN852020:FKN852025 FUJ852020:FUJ852025 GEF852020:GEF852025 GOB852020:GOB852025 GXX852020:GXX852025 HHT852020:HHT852025 HRP852020:HRP852025 IBL852020:IBL852025 ILH852020:ILH852025 IVD852020:IVD852025 JEZ852020:JEZ852025 JOV852020:JOV852025 JYR852020:JYR852025 KIN852020:KIN852025 KSJ852020:KSJ852025 LCF852020:LCF852025 LMB852020:LMB852025 LVX852020:LVX852025 MFT852020:MFT852025 MPP852020:MPP852025 MZL852020:MZL852025 NJH852020:NJH852025 NTD852020:NTD852025 OCZ852020:OCZ852025 OMV852020:OMV852025 OWR852020:OWR852025 PGN852020:PGN852025 PQJ852020:PQJ852025 QAF852020:QAF852025 QKB852020:QKB852025 QTX852020:QTX852025 RDT852020:RDT852025 RNP852020:RNP852025 RXL852020:RXL852025 SHH852020:SHH852025 SRD852020:SRD852025 TAZ852020:TAZ852025 TKV852020:TKV852025 TUR852020:TUR852025 UEN852020:UEN852025 UOJ852020:UOJ852025 UYF852020:UYF852025 VIB852020:VIB852025 VRX852020:VRX852025 WBT852020:WBT852025 WLP852020:WLP852025 WVL852020:WVL852025 D917556:D917561 IZ917556:IZ917561 SV917556:SV917561 ACR917556:ACR917561 AMN917556:AMN917561 AWJ917556:AWJ917561 BGF917556:BGF917561 BQB917556:BQB917561 BZX917556:BZX917561 CJT917556:CJT917561 CTP917556:CTP917561 DDL917556:DDL917561 DNH917556:DNH917561 DXD917556:DXD917561 EGZ917556:EGZ917561 EQV917556:EQV917561 FAR917556:FAR917561 FKN917556:FKN917561 FUJ917556:FUJ917561 GEF917556:GEF917561 GOB917556:GOB917561 GXX917556:GXX917561 HHT917556:HHT917561 HRP917556:HRP917561 IBL917556:IBL917561 ILH917556:ILH917561 IVD917556:IVD917561 JEZ917556:JEZ917561 JOV917556:JOV917561 JYR917556:JYR917561 KIN917556:KIN917561 KSJ917556:KSJ917561 LCF917556:LCF917561 LMB917556:LMB917561 LVX917556:LVX917561 MFT917556:MFT917561 MPP917556:MPP917561 MZL917556:MZL917561 NJH917556:NJH917561 NTD917556:NTD917561 OCZ917556:OCZ917561 OMV917556:OMV917561 OWR917556:OWR917561 PGN917556:PGN917561 PQJ917556:PQJ917561 QAF917556:QAF917561 QKB917556:QKB917561 QTX917556:QTX917561 RDT917556:RDT917561 RNP917556:RNP917561 RXL917556:RXL917561 SHH917556:SHH917561 SRD917556:SRD917561 TAZ917556:TAZ917561 TKV917556:TKV917561 TUR917556:TUR917561 UEN917556:UEN917561 UOJ917556:UOJ917561 UYF917556:UYF917561 VIB917556:VIB917561 VRX917556:VRX917561 WBT917556:WBT917561 WLP917556:WLP917561 WVL917556:WVL917561 D983092:D983097 IZ983092:IZ983097 SV983092:SV983097 ACR983092:ACR983097 AMN983092:AMN983097 AWJ983092:AWJ983097 BGF983092:BGF983097 BQB983092:BQB983097 BZX983092:BZX983097 CJT983092:CJT983097 CTP983092:CTP983097 DDL983092:DDL983097 DNH983092:DNH983097 DXD983092:DXD983097 EGZ983092:EGZ983097 EQV983092:EQV983097 FAR983092:FAR983097 FKN983092:FKN983097 FUJ983092:FUJ983097 GEF983092:GEF983097 GOB983092:GOB983097 GXX983092:GXX983097 HHT983092:HHT983097 HRP983092:HRP983097 IBL983092:IBL983097 ILH983092:ILH983097 IVD983092:IVD983097 JEZ983092:JEZ983097 JOV983092:JOV983097 JYR983092:JYR983097 KIN983092:KIN983097 KSJ983092:KSJ983097 LCF983092:LCF983097 LMB983092:LMB983097 LVX983092:LVX983097 MFT983092:MFT983097 MPP983092:MPP983097 MZL983092:MZL983097 NJH983092:NJH983097 NTD983092:NTD983097 OCZ983092:OCZ983097 OMV983092:OMV983097 OWR983092:OWR983097 PGN983092:PGN983097 PQJ983092:PQJ983097 QAF983092:QAF983097 QKB983092:QKB983097 QTX983092:QTX983097 RDT983092:RDT983097 RNP983092:RNP983097 RXL983092:RXL983097 SHH983092:SHH983097 SRD983092:SRD983097 TAZ983092:TAZ983097 TKV983092:TKV983097 TUR983092:TUR983097 UEN983092:UEN983097 UOJ983092:UOJ983097 UYF983092:UYF983097 VIB983092:VIB983097 VRX983092:VRX983097 WBT983092:WBT983097 WLP983092:WLP983097 WVL983092:WVL983097 B52:B54 IX52:IX54 ST52:ST54 ACP52:ACP54 AML52:AML54 AWH52:AWH54 BGD52:BGD54 BPZ52:BPZ54 BZV52:BZV54 CJR52:CJR54 CTN52:CTN54 DDJ52:DDJ54 DNF52:DNF54 DXB52:DXB54 EGX52:EGX54 EQT52:EQT54 FAP52:FAP54 FKL52:FKL54 FUH52:FUH54 GED52:GED54 GNZ52:GNZ54 GXV52:GXV54 HHR52:HHR54 HRN52:HRN54 IBJ52:IBJ54 ILF52:ILF54 IVB52:IVB54 JEX52:JEX54 JOT52:JOT54 JYP52:JYP54 KIL52:KIL54 KSH52:KSH54 LCD52:LCD54 LLZ52:LLZ54 LVV52:LVV54 MFR52:MFR54 MPN52:MPN54 MZJ52:MZJ54 NJF52:NJF54 NTB52:NTB54 OCX52:OCX54 OMT52:OMT54 OWP52:OWP54 PGL52:PGL54 PQH52:PQH54 QAD52:QAD54 QJZ52:QJZ54 QTV52:QTV54 RDR52:RDR54 RNN52:RNN54 RXJ52:RXJ54 SHF52:SHF54 SRB52:SRB54 TAX52:TAX54 TKT52:TKT54 TUP52:TUP54 UEL52:UEL54 UOH52:UOH54 UYD52:UYD54 VHZ52:VHZ54 VRV52:VRV54 WBR52:WBR54 WLN52:WLN54 WVJ52:WVJ54 B65588:B65590 IX65588:IX65590 ST65588:ST65590 ACP65588:ACP65590 AML65588:AML65590 AWH65588:AWH65590 BGD65588:BGD65590 BPZ65588:BPZ65590 BZV65588:BZV65590 CJR65588:CJR65590 CTN65588:CTN65590 DDJ65588:DDJ65590 DNF65588:DNF65590 DXB65588:DXB65590 EGX65588:EGX65590 EQT65588:EQT65590 FAP65588:FAP65590 FKL65588:FKL65590 FUH65588:FUH65590 GED65588:GED65590 GNZ65588:GNZ65590 GXV65588:GXV65590 HHR65588:HHR65590 HRN65588:HRN65590 IBJ65588:IBJ65590 ILF65588:ILF65590 IVB65588:IVB65590 JEX65588:JEX65590 JOT65588:JOT65590 JYP65588:JYP65590 KIL65588:KIL65590 KSH65588:KSH65590 LCD65588:LCD65590 LLZ65588:LLZ65590 LVV65588:LVV65590 MFR65588:MFR65590 MPN65588:MPN65590 MZJ65588:MZJ65590 NJF65588:NJF65590 NTB65588:NTB65590 OCX65588:OCX65590 OMT65588:OMT65590 OWP65588:OWP65590 PGL65588:PGL65590 PQH65588:PQH65590 QAD65588:QAD65590 QJZ65588:QJZ65590 QTV65588:QTV65590 RDR65588:RDR65590 RNN65588:RNN65590 RXJ65588:RXJ65590 SHF65588:SHF65590 SRB65588:SRB65590 TAX65588:TAX65590 TKT65588:TKT65590 TUP65588:TUP65590 UEL65588:UEL65590 UOH65588:UOH65590 UYD65588:UYD65590 VHZ65588:VHZ65590 VRV65588:VRV65590 WBR65588:WBR65590 WLN65588:WLN65590 WVJ65588:WVJ65590 B131124:B131126 IX131124:IX131126 ST131124:ST131126 ACP131124:ACP131126 AML131124:AML131126 AWH131124:AWH131126 BGD131124:BGD131126 BPZ131124:BPZ131126 BZV131124:BZV131126 CJR131124:CJR131126 CTN131124:CTN131126 DDJ131124:DDJ131126 DNF131124:DNF131126 DXB131124:DXB131126 EGX131124:EGX131126 EQT131124:EQT131126 FAP131124:FAP131126 FKL131124:FKL131126 FUH131124:FUH131126 GED131124:GED131126 GNZ131124:GNZ131126 GXV131124:GXV131126 HHR131124:HHR131126 HRN131124:HRN131126 IBJ131124:IBJ131126 ILF131124:ILF131126 IVB131124:IVB131126 JEX131124:JEX131126 JOT131124:JOT131126 JYP131124:JYP131126 KIL131124:KIL131126 KSH131124:KSH131126 LCD131124:LCD131126 LLZ131124:LLZ131126 LVV131124:LVV131126 MFR131124:MFR131126 MPN131124:MPN131126 MZJ131124:MZJ131126 NJF131124:NJF131126 NTB131124:NTB131126 OCX131124:OCX131126 OMT131124:OMT131126 OWP131124:OWP131126 PGL131124:PGL131126 PQH131124:PQH131126 QAD131124:QAD131126 QJZ131124:QJZ131126 QTV131124:QTV131126 RDR131124:RDR131126 RNN131124:RNN131126 RXJ131124:RXJ131126 SHF131124:SHF131126 SRB131124:SRB131126 TAX131124:TAX131126 TKT131124:TKT131126 TUP131124:TUP131126 UEL131124:UEL131126 UOH131124:UOH131126 UYD131124:UYD131126 VHZ131124:VHZ131126 VRV131124:VRV131126 WBR131124:WBR131126 WLN131124:WLN131126 WVJ131124:WVJ131126 B196660:B196662 IX196660:IX196662 ST196660:ST196662 ACP196660:ACP196662 AML196660:AML196662 AWH196660:AWH196662 BGD196660:BGD196662 BPZ196660:BPZ196662 BZV196660:BZV196662 CJR196660:CJR196662 CTN196660:CTN196662 DDJ196660:DDJ196662 DNF196660:DNF196662 DXB196660:DXB196662 EGX196660:EGX196662 EQT196660:EQT196662 FAP196660:FAP196662 FKL196660:FKL196662 FUH196660:FUH196662 GED196660:GED196662 GNZ196660:GNZ196662 GXV196660:GXV196662 HHR196660:HHR196662 HRN196660:HRN196662 IBJ196660:IBJ196662 ILF196660:ILF196662 IVB196660:IVB196662 JEX196660:JEX196662 JOT196660:JOT196662 JYP196660:JYP196662 KIL196660:KIL196662 KSH196660:KSH196662 LCD196660:LCD196662 LLZ196660:LLZ196662 LVV196660:LVV196662 MFR196660:MFR196662 MPN196660:MPN196662 MZJ196660:MZJ196662 NJF196660:NJF196662 NTB196660:NTB196662 OCX196660:OCX196662 OMT196660:OMT196662 OWP196660:OWP196662 PGL196660:PGL196662 PQH196660:PQH196662 QAD196660:QAD196662 QJZ196660:QJZ196662 QTV196660:QTV196662 RDR196660:RDR196662 RNN196660:RNN196662 RXJ196660:RXJ196662 SHF196660:SHF196662 SRB196660:SRB196662 TAX196660:TAX196662 TKT196660:TKT196662 TUP196660:TUP196662 UEL196660:UEL196662 UOH196660:UOH196662 UYD196660:UYD196662 VHZ196660:VHZ196662 VRV196660:VRV196662 WBR196660:WBR196662 WLN196660:WLN196662 WVJ196660:WVJ196662 B262196:B262198 IX262196:IX262198 ST262196:ST262198 ACP262196:ACP262198 AML262196:AML262198 AWH262196:AWH262198 BGD262196:BGD262198 BPZ262196:BPZ262198 BZV262196:BZV262198 CJR262196:CJR262198 CTN262196:CTN262198 DDJ262196:DDJ262198 DNF262196:DNF262198 DXB262196:DXB262198 EGX262196:EGX262198 EQT262196:EQT262198 FAP262196:FAP262198 FKL262196:FKL262198 FUH262196:FUH262198 GED262196:GED262198 GNZ262196:GNZ262198 GXV262196:GXV262198 HHR262196:HHR262198 HRN262196:HRN262198 IBJ262196:IBJ262198 ILF262196:ILF262198 IVB262196:IVB262198 JEX262196:JEX262198 JOT262196:JOT262198 JYP262196:JYP262198 KIL262196:KIL262198 KSH262196:KSH262198 LCD262196:LCD262198 LLZ262196:LLZ262198 LVV262196:LVV262198 MFR262196:MFR262198 MPN262196:MPN262198 MZJ262196:MZJ262198 NJF262196:NJF262198 NTB262196:NTB262198 OCX262196:OCX262198 OMT262196:OMT262198 OWP262196:OWP262198 PGL262196:PGL262198 PQH262196:PQH262198 QAD262196:QAD262198 QJZ262196:QJZ262198 QTV262196:QTV262198 RDR262196:RDR262198 RNN262196:RNN262198 RXJ262196:RXJ262198 SHF262196:SHF262198 SRB262196:SRB262198 TAX262196:TAX262198 TKT262196:TKT262198 TUP262196:TUP262198 UEL262196:UEL262198 UOH262196:UOH262198 UYD262196:UYD262198 VHZ262196:VHZ262198 VRV262196:VRV262198 WBR262196:WBR262198 WLN262196:WLN262198 WVJ262196:WVJ262198 B327732:B327734 IX327732:IX327734 ST327732:ST327734 ACP327732:ACP327734 AML327732:AML327734 AWH327732:AWH327734 BGD327732:BGD327734 BPZ327732:BPZ327734 BZV327732:BZV327734 CJR327732:CJR327734 CTN327732:CTN327734 DDJ327732:DDJ327734 DNF327732:DNF327734 DXB327732:DXB327734 EGX327732:EGX327734 EQT327732:EQT327734 FAP327732:FAP327734 FKL327732:FKL327734 FUH327732:FUH327734 GED327732:GED327734 GNZ327732:GNZ327734 GXV327732:GXV327734 HHR327732:HHR327734 HRN327732:HRN327734 IBJ327732:IBJ327734 ILF327732:ILF327734 IVB327732:IVB327734 JEX327732:JEX327734 JOT327732:JOT327734 JYP327732:JYP327734 KIL327732:KIL327734 KSH327732:KSH327734 LCD327732:LCD327734 LLZ327732:LLZ327734 LVV327732:LVV327734 MFR327732:MFR327734 MPN327732:MPN327734 MZJ327732:MZJ327734 NJF327732:NJF327734 NTB327732:NTB327734 OCX327732:OCX327734 OMT327732:OMT327734 OWP327732:OWP327734 PGL327732:PGL327734 PQH327732:PQH327734 QAD327732:QAD327734 QJZ327732:QJZ327734 QTV327732:QTV327734 RDR327732:RDR327734 RNN327732:RNN327734 RXJ327732:RXJ327734 SHF327732:SHF327734 SRB327732:SRB327734 TAX327732:TAX327734 TKT327732:TKT327734 TUP327732:TUP327734 UEL327732:UEL327734 UOH327732:UOH327734 UYD327732:UYD327734 VHZ327732:VHZ327734 VRV327732:VRV327734 WBR327732:WBR327734 WLN327732:WLN327734 WVJ327732:WVJ327734 B393268:B393270 IX393268:IX393270 ST393268:ST393270 ACP393268:ACP393270 AML393268:AML393270 AWH393268:AWH393270 BGD393268:BGD393270 BPZ393268:BPZ393270 BZV393268:BZV393270 CJR393268:CJR393270 CTN393268:CTN393270 DDJ393268:DDJ393270 DNF393268:DNF393270 DXB393268:DXB393270 EGX393268:EGX393270 EQT393268:EQT393270 FAP393268:FAP393270 FKL393268:FKL393270 FUH393268:FUH393270 GED393268:GED393270 GNZ393268:GNZ393270 GXV393268:GXV393270 HHR393268:HHR393270 HRN393268:HRN393270 IBJ393268:IBJ393270 ILF393268:ILF393270 IVB393268:IVB393270 JEX393268:JEX393270 JOT393268:JOT393270 JYP393268:JYP393270 KIL393268:KIL393270 KSH393268:KSH393270 LCD393268:LCD393270 LLZ393268:LLZ393270 LVV393268:LVV393270 MFR393268:MFR393270 MPN393268:MPN393270 MZJ393268:MZJ393270 NJF393268:NJF393270 NTB393268:NTB393270 OCX393268:OCX393270 OMT393268:OMT393270 OWP393268:OWP393270 PGL393268:PGL393270 PQH393268:PQH393270 QAD393268:QAD393270 QJZ393268:QJZ393270 QTV393268:QTV393270 RDR393268:RDR393270 RNN393268:RNN393270 RXJ393268:RXJ393270 SHF393268:SHF393270 SRB393268:SRB393270 TAX393268:TAX393270 TKT393268:TKT393270 TUP393268:TUP393270 UEL393268:UEL393270 UOH393268:UOH393270 UYD393268:UYD393270 VHZ393268:VHZ393270 VRV393268:VRV393270 WBR393268:WBR393270 WLN393268:WLN393270 WVJ393268:WVJ393270 B458804:B458806 IX458804:IX458806 ST458804:ST458806 ACP458804:ACP458806 AML458804:AML458806 AWH458804:AWH458806 BGD458804:BGD458806 BPZ458804:BPZ458806 BZV458804:BZV458806 CJR458804:CJR458806 CTN458804:CTN458806 DDJ458804:DDJ458806 DNF458804:DNF458806 DXB458804:DXB458806 EGX458804:EGX458806 EQT458804:EQT458806 FAP458804:FAP458806 FKL458804:FKL458806 FUH458804:FUH458806 GED458804:GED458806 GNZ458804:GNZ458806 GXV458804:GXV458806 HHR458804:HHR458806 HRN458804:HRN458806 IBJ458804:IBJ458806 ILF458804:ILF458806 IVB458804:IVB458806 JEX458804:JEX458806 JOT458804:JOT458806 JYP458804:JYP458806 KIL458804:KIL458806 KSH458804:KSH458806 LCD458804:LCD458806 LLZ458804:LLZ458806 LVV458804:LVV458806 MFR458804:MFR458806 MPN458804:MPN458806 MZJ458804:MZJ458806 NJF458804:NJF458806 NTB458804:NTB458806 OCX458804:OCX458806 OMT458804:OMT458806 OWP458804:OWP458806 PGL458804:PGL458806 PQH458804:PQH458806 QAD458804:QAD458806 QJZ458804:QJZ458806 QTV458804:QTV458806 RDR458804:RDR458806 RNN458804:RNN458806 RXJ458804:RXJ458806 SHF458804:SHF458806 SRB458804:SRB458806 TAX458804:TAX458806 TKT458804:TKT458806 TUP458804:TUP458806 UEL458804:UEL458806 UOH458804:UOH458806 UYD458804:UYD458806 VHZ458804:VHZ458806 VRV458804:VRV458806 WBR458804:WBR458806 WLN458804:WLN458806 WVJ458804:WVJ458806 B524340:B524342 IX524340:IX524342 ST524340:ST524342 ACP524340:ACP524342 AML524340:AML524342 AWH524340:AWH524342 BGD524340:BGD524342 BPZ524340:BPZ524342 BZV524340:BZV524342 CJR524340:CJR524342 CTN524340:CTN524342 DDJ524340:DDJ524342 DNF524340:DNF524342 DXB524340:DXB524342 EGX524340:EGX524342 EQT524340:EQT524342 FAP524340:FAP524342 FKL524340:FKL524342 FUH524340:FUH524342 GED524340:GED524342 GNZ524340:GNZ524342 GXV524340:GXV524342 HHR524340:HHR524342 HRN524340:HRN524342 IBJ524340:IBJ524342 ILF524340:ILF524342 IVB524340:IVB524342 JEX524340:JEX524342 JOT524340:JOT524342 JYP524340:JYP524342 KIL524340:KIL524342 KSH524340:KSH524342 LCD524340:LCD524342 LLZ524340:LLZ524342 LVV524340:LVV524342 MFR524340:MFR524342 MPN524340:MPN524342 MZJ524340:MZJ524342 NJF524340:NJF524342 NTB524340:NTB524342 OCX524340:OCX524342 OMT524340:OMT524342 OWP524340:OWP524342 PGL524340:PGL524342 PQH524340:PQH524342 QAD524340:QAD524342 QJZ524340:QJZ524342 QTV524340:QTV524342 RDR524340:RDR524342 RNN524340:RNN524342 RXJ524340:RXJ524342 SHF524340:SHF524342 SRB524340:SRB524342 TAX524340:TAX524342 TKT524340:TKT524342 TUP524340:TUP524342 UEL524340:UEL524342 UOH524340:UOH524342 UYD524340:UYD524342 VHZ524340:VHZ524342 VRV524340:VRV524342 WBR524340:WBR524342 WLN524340:WLN524342 WVJ524340:WVJ524342 B589876:B589878 IX589876:IX589878 ST589876:ST589878 ACP589876:ACP589878 AML589876:AML589878 AWH589876:AWH589878 BGD589876:BGD589878 BPZ589876:BPZ589878 BZV589876:BZV589878 CJR589876:CJR589878 CTN589876:CTN589878 DDJ589876:DDJ589878 DNF589876:DNF589878 DXB589876:DXB589878 EGX589876:EGX589878 EQT589876:EQT589878 FAP589876:FAP589878 FKL589876:FKL589878 FUH589876:FUH589878 GED589876:GED589878 GNZ589876:GNZ589878 GXV589876:GXV589878 HHR589876:HHR589878 HRN589876:HRN589878 IBJ589876:IBJ589878 ILF589876:ILF589878 IVB589876:IVB589878 JEX589876:JEX589878 JOT589876:JOT589878 JYP589876:JYP589878 KIL589876:KIL589878 KSH589876:KSH589878 LCD589876:LCD589878 LLZ589876:LLZ589878 LVV589876:LVV589878 MFR589876:MFR589878 MPN589876:MPN589878 MZJ589876:MZJ589878 NJF589876:NJF589878 NTB589876:NTB589878 OCX589876:OCX589878 OMT589876:OMT589878 OWP589876:OWP589878 PGL589876:PGL589878 PQH589876:PQH589878 QAD589876:QAD589878 QJZ589876:QJZ589878 QTV589876:QTV589878 RDR589876:RDR589878 RNN589876:RNN589878 RXJ589876:RXJ589878 SHF589876:SHF589878 SRB589876:SRB589878 TAX589876:TAX589878 TKT589876:TKT589878 TUP589876:TUP589878 UEL589876:UEL589878 UOH589876:UOH589878 UYD589876:UYD589878 VHZ589876:VHZ589878 VRV589876:VRV589878 WBR589876:WBR589878 WLN589876:WLN589878 WVJ589876:WVJ589878 B655412:B655414 IX655412:IX655414 ST655412:ST655414 ACP655412:ACP655414 AML655412:AML655414 AWH655412:AWH655414 BGD655412:BGD655414 BPZ655412:BPZ655414 BZV655412:BZV655414 CJR655412:CJR655414 CTN655412:CTN655414 DDJ655412:DDJ655414 DNF655412:DNF655414 DXB655412:DXB655414 EGX655412:EGX655414 EQT655412:EQT655414 FAP655412:FAP655414 FKL655412:FKL655414 FUH655412:FUH655414 GED655412:GED655414 GNZ655412:GNZ655414 GXV655412:GXV655414 HHR655412:HHR655414 HRN655412:HRN655414 IBJ655412:IBJ655414 ILF655412:ILF655414 IVB655412:IVB655414 JEX655412:JEX655414 JOT655412:JOT655414 JYP655412:JYP655414 KIL655412:KIL655414 KSH655412:KSH655414 LCD655412:LCD655414 LLZ655412:LLZ655414 LVV655412:LVV655414 MFR655412:MFR655414 MPN655412:MPN655414 MZJ655412:MZJ655414 NJF655412:NJF655414 NTB655412:NTB655414 OCX655412:OCX655414 OMT655412:OMT655414 OWP655412:OWP655414 PGL655412:PGL655414 PQH655412:PQH655414 QAD655412:QAD655414 QJZ655412:QJZ655414 QTV655412:QTV655414 RDR655412:RDR655414 RNN655412:RNN655414 RXJ655412:RXJ655414 SHF655412:SHF655414 SRB655412:SRB655414 TAX655412:TAX655414 TKT655412:TKT655414 TUP655412:TUP655414 UEL655412:UEL655414 UOH655412:UOH655414 UYD655412:UYD655414 VHZ655412:VHZ655414 VRV655412:VRV655414 WBR655412:WBR655414 WLN655412:WLN655414 WVJ655412:WVJ655414 B720948:B720950 IX720948:IX720950 ST720948:ST720950 ACP720948:ACP720950 AML720948:AML720950 AWH720948:AWH720950 BGD720948:BGD720950 BPZ720948:BPZ720950 BZV720948:BZV720950 CJR720948:CJR720950 CTN720948:CTN720950 DDJ720948:DDJ720950 DNF720948:DNF720950 DXB720948:DXB720950 EGX720948:EGX720950 EQT720948:EQT720950 FAP720948:FAP720950 FKL720948:FKL720950 FUH720948:FUH720950 GED720948:GED720950 GNZ720948:GNZ720950 GXV720948:GXV720950 HHR720948:HHR720950 HRN720948:HRN720950 IBJ720948:IBJ720950 ILF720948:ILF720950 IVB720948:IVB720950 JEX720948:JEX720950 JOT720948:JOT720950 JYP720948:JYP720950 KIL720948:KIL720950 KSH720948:KSH720950 LCD720948:LCD720950 LLZ720948:LLZ720950 LVV720948:LVV720950 MFR720948:MFR720950 MPN720948:MPN720950 MZJ720948:MZJ720950 NJF720948:NJF720950 NTB720948:NTB720950 OCX720948:OCX720950 OMT720948:OMT720950 OWP720948:OWP720950 PGL720948:PGL720950 PQH720948:PQH720950 QAD720948:QAD720950 QJZ720948:QJZ720950 QTV720948:QTV720950 RDR720948:RDR720950 RNN720948:RNN720950 RXJ720948:RXJ720950 SHF720948:SHF720950 SRB720948:SRB720950 TAX720948:TAX720950 TKT720948:TKT720950 TUP720948:TUP720950 UEL720948:UEL720950 UOH720948:UOH720950 UYD720948:UYD720950 VHZ720948:VHZ720950 VRV720948:VRV720950 WBR720948:WBR720950 WLN720948:WLN720950 WVJ720948:WVJ720950 B786484:B786486 IX786484:IX786486 ST786484:ST786486 ACP786484:ACP786486 AML786484:AML786486 AWH786484:AWH786486 BGD786484:BGD786486 BPZ786484:BPZ786486 BZV786484:BZV786486 CJR786484:CJR786486 CTN786484:CTN786486 DDJ786484:DDJ786486 DNF786484:DNF786486 DXB786484:DXB786486 EGX786484:EGX786486 EQT786484:EQT786486 FAP786484:FAP786486 FKL786484:FKL786486 FUH786484:FUH786486 GED786484:GED786486 GNZ786484:GNZ786486 GXV786484:GXV786486 HHR786484:HHR786486 HRN786484:HRN786486 IBJ786484:IBJ786486 ILF786484:ILF786486 IVB786484:IVB786486 JEX786484:JEX786486 JOT786484:JOT786486 JYP786484:JYP786486 KIL786484:KIL786486 KSH786484:KSH786486 LCD786484:LCD786486 LLZ786484:LLZ786486 LVV786484:LVV786486 MFR786484:MFR786486 MPN786484:MPN786486 MZJ786484:MZJ786486 NJF786484:NJF786486 NTB786484:NTB786486 OCX786484:OCX786486 OMT786484:OMT786486 OWP786484:OWP786486 PGL786484:PGL786486 PQH786484:PQH786486 QAD786484:QAD786486 QJZ786484:QJZ786486 QTV786484:QTV786486 RDR786484:RDR786486 RNN786484:RNN786486 RXJ786484:RXJ786486 SHF786484:SHF786486 SRB786484:SRB786486 TAX786484:TAX786486 TKT786484:TKT786486 TUP786484:TUP786486 UEL786484:UEL786486 UOH786484:UOH786486 UYD786484:UYD786486 VHZ786484:VHZ786486 VRV786484:VRV786486 WBR786484:WBR786486 WLN786484:WLN786486 WVJ786484:WVJ786486 B852020:B852022 IX852020:IX852022 ST852020:ST852022 ACP852020:ACP852022 AML852020:AML852022 AWH852020:AWH852022 BGD852020:BGD852022 BPZ852020:BPZ852022 BZV852020:BZV852022 CJR852020:CJR852022 CTN852020:CTN852022 DDJ852020:DDJ852022 DNF852020:DNF852022 DXB852020:DXB852022 EGX852020:EGX852022 EQT852020:EQT852022 FAP852020:FAP852022 FKL852020:FKL852022 FUH852020:FUH852022 GED852020:GED852022 GNZ852020:GNZ852022 GXV852020:GXV852022 HHR852020:HHR852022 HRN852020:HRN852022 IBJ852020:IBJ852022 ILF852020:ILF852022 IVB852020:IVB852022 JEX852020:JEX852022 JOT852020:JOT852022 JYP852020:JYP852022 KIL852020:KIL852022 KSH852020:KSH852022 LCD852020:LCD852022 LLZ852020:LLZ852022 LVV852020:LVV852022 MFR852020:MFR852022 MPN852020:MPN852022 MZJ852020:MZJ852022 NJF852020:NJF852022 NTB852020:NTB852022 OCX852020:OCX852022 OMT852020:OMT852022 OWP852020:OWP852022 PGL852020:PGL852022 PQH852020:PQH852022 QAD852020:QAD852022 QJZ852020:QJZ852022 QTV852020:QTV852022 RDR852020:RDR852022 RNN852020:RNN852022 RXJ852020:RXJ852022 SHF852020:SHF852022 SRB852020:SRB852022 TAX852020:TAX852022 TKT852020:TKT852022 TUP852020:TUP852022 UEL852020:UEL852022 UOH852020:UOH852022 UYD852020:UYD852022 VHZ852020:VHZ852022 VRV852020:VRV852022 WBR852020:WBR852022 WLN852020:WLN852022 WVJ852020:WVJ852022 B917556:B917558 IX917556:IX917558 ST917556:ST917558 ACP917556:ACP917558 AML917556:AML917558 AWH917556:AWH917558 BGD917556:BGD917558 BPZ917556:BPZ917558 BZV917556:BZV917558 CJR917556:CJR917558 CTN917556:CTN917558 DDJ917556:DDJ917558 DNF917556:DNF917558 DXB917556:DXB917558 EGX917556:EGX917558 EQT917556:EQT917558 FAP917556:FAP917558 FKL917556:FKL917558 FUH917556:FUH917558 GED917556:GED917558 GNZ917556:GNZ917558 GXV917556:GXV917558 HHR917556:HHR917558 HRN917556:HRN917558 IBJ917556:IBJ917558 ILF917556:ILF917558 IVB917556:IVB917558 JEX917556:JEX917558 JOT917556:JOT917558 JYP917556:JYP917558 KIL917556:KIL917558 KSH917556:KSH917558 LCD917556:LCD917558 LLZ917556:LLZ917558 LVV917556:LVV917558 MFR917556:MFR917558 MPN917556:MPN917558 MZJ917556:MZJ917558 NJF917556:NJF917558 NTB917556:NTB917558 OCX917556:OCX917558 OMT917556:OMT917558 OWP917556:OWP917558 PGL917556:PGL917558 PQH917556:PQH917558 QAD917556:QAD917558 QJZ917556:QJZ917558 QTV917556:QTV917558 RDR917556:RDR917558 RNN917556:RNN917558 RXJ917556:RXJ917558 SHF917556:SHF917558 SRB917556:SRB917558 TAX917556:TAX917558 TKT917556:TKT917558 TUP917556:TUP917558 UEL917556:UEL917558 UOH917556:UOH917558 UYD917556:UYD917558 VHZ917556:VHZ917558 VRV917556:VRV917558 WBR917556:WBR917558 WLN917556:WLN917558 WVJ917556:WVJ917558 B983092:B983094 IX983092:IX983094 ST983092:ST983094 ACP983092:ACP983094 AML983092:AML983094 AWH983092:AWH983094 BGD983092:BGD983094 BPZ983092:BPZ983094 BZV983092:BZV983094 CJR983092:CJR983094 CTN983092:CTN983094 DDJ983092:DDJ983094 DNF983092:DNF983094 DXB983092:DXB983094 EGX983092:EGX983094 EQT983092:EQT983094 FAP983092:FAP983094 FKL983092:FKL983094 FUH983092:FUH983094 GED983092:GED983094 GNZ983092:GNZ983094 GXV983092:GXV983094 HHR983092:HHR983094 HRN983092:HRN983094 IBJ983092:IBJ983094 ILF983092:ILF983094 IVB983092:IVB983094 JEX983092:JEX983094 JOT983092:JOT983094 JYP983092:JYP983094 KIL983092:KIL983094 KSH983092:KSH983094 LCD983092:LCD983094 LLZ983092:LLZ983094 LVV983092:LVV983094 MFR983092:MFR983094 MPN983092:MPN983094 MZJ983092:MZJ983094 NJF983092:NJF983094 NTB983092:NTB983094 OCX983092:OCX983094 OMT983092:OMT983094 OWP983092:OWP983094 PGL983092:PGL983094 PQH983092:PQH983094 QAD983092:QAD983094 QJZ983092:QJZ983094 QTV983092:QTV983094 RDR983092:RDR983094 RNN983092:RNN983094 RXJ983092:RXJ983094 SHF983092:SHF983094 SRB983092:SRB983094 TAX983092:TAX983094 TKT983092:TKT983094 TUP983092:TUP983094 UEL983092:UEL983094 UOH983092:UOH983094 UYD983092:UYD983094 VHZ983092:VHZ983094 VRV983092:VRV983094 WBR983092:WBR983094 WLN983092:WLN983094 WVJ983092:WVJ983094 G55:G56 JC55:JC56 SY55:SY56 ACU55:ACU56 AMQ55:AMQ56 AWM55:AWM56 BGI55:BGI56 BQE55:BQE56 CAA55:CAA56 CJW55:CJW56 CTS55:CTS56 DDO55:DDO56 DNK55:DNK56 DXG55:DXG56 EHC55:EHC56 EQY55:EQY56 FAU55:FAU56 FKQ55:FKQ56 FUM55:FUM56 GEI55:GEI56 GOE55:GOE56 GYA55:GYA56 HHW55:HHW56 HRS55:HRS56 IBO55:IBO56 ILK55:ILK56 IVG55:IVG56 JFC55:JFC56 JOY55:JOY56 JYU55:JYU56 KIQ55:KIQ56 KSM55:KSM56 LCI55:LCI56 LME55:LME56 LWA55:LWA56 MFW55:MFW56 MPS55:MPS56 MZO55:MZO56 NJK55:NJK56 NTG55:NTG56 ODC55:ODC56 OMY55:OMY56 OWU55:OWU56 PGQ55:PGQ56 PQM55:PQM56 QAI55:QAI56 QKE55:QKE56 QUA55:QUA56 RDW55:RDW56 RNS55:RNS56 RXO55:RXO56 SHK55:SHK56 SRG55:SRG56 TBC55:TBC56 TKY55:TKY56 TUU55:TUU56 UEQ55:UEQ56 UOM55:UOM56 UYI55:UYI56 VIE55:VIE56 VSA55:VSA56 WBW55:WBW56 WLS55:WLS56 WVO55:WVO56 G65591:G65592 JC65591:JC65592 SY65591:SY65592 ACU65591:ACU65592 AMQ65591:AMQ65592 AWM65591:AWM65592 BGI65591:BGI65592 BQE65591:BQE65592 CAA65591:CAA65592 CJW65591:CJW65592 CTS65591:CTS65592 DDO65591:DDO65592 DNK65591:DNK65592 DXG65591:DXG65592 EHC65591:EHC65592 EQY65591:EQY65592 FAU65591:FAU65592 FKQ65591:FKQ65592 FUM65591:FUM65592 GEI65591:GEI65592 GOE65591:GOE65592 GYA65591:GYA65592 HHW65591:HHW65592 HRS65591:HRS65592 IBO65591:IBO65592 ILK65591:ILK65592 IVG65591:IVG65592 JFC65591:JFC65592 JOY65591:JOY65592 JYU65591:JYU65592 KIQ65591:KIQ65592 KSM65591:KSM65592 LCI65591:LCI65592 LME65591:LME65592 LWA65591:LWA65592 MFW65591:MFW65592 MPS65591:MPS65592 MZO65591:MZO65592 NJK65591:NJK65592 NTG65591:NTG65592 ODC65591:ODC65592 OMY65591:OMY65592 OWU65591:OWU65592 PGQ65591:PGQ65592 PQM65591:PQM65592 QAI65591:QAI65592 QKE65591:QKE65592 QUA65591:QUA65592 RDW65591:RDW65592 RNS65591:RNS65592 RXO65591:RXO65592 SHK65591:SHK65592 SRG65591:SRG65592 TBC65591:TBC65592 TKY65591:TKY65592 TUU65591:TUU65592 UEQ65591:UEQ65592 UOM65591:UOM65592 UYI65591:UYI65592 VIE65591:VIE65592 VSA65591:VSA65592 WBW65591:WBW65592 WLS65591:WLS65592 WVO65591:WVO65592 G131127:G131128 JC131127:JC131128 SY131127:SY131128 ACU131127:ACU131128 AMQ131127:AMQ131128 AWM131127:AWM131128 BGI131127:BGI131128 BQE131127:BQE131128 CAA131127:CAA131128 CJW131127:CJW131128 CTS131127:CTS131128 DDO131127:DDO131128 DNK131127:DNK131128 DXG131127:DXG131128 EHC131127:EHC131128 EQY131127:EQY131128 FAU131127:FAU131128 FKQ131127:FKQ131128 FUM131127:FUM131128 GEI131127:GEI131128 GOE131127:GOE131128 GYA131127:GYA131128 HHW131127:HHW131128 HRS131127:HRS131128 IBO131127:IBO131128 ILK131127:ILK131128 IVG131127:IVG131128 JFC131127:JFC131128 JOY131127:JOY131128 JYU131127:JYU131128 KIQ131127:KIQ131128 KSM131127:KSM131128 LCI131127:LCI131128 LME131127:LME131128 LWA131127:LWA131128 MFW131127:MFW131128 MPS131127:MPS131128 MZO131127:MZO131128 NJK131127:NJK131128 NTG131127:NTG131128 ODC131127:ODC131128 OMY131127:OMY131128 OWU131127:OWU131128 PGQ131127:PGQ131128 PQM131127:PQM131128 QAI131127:QAI131128 QKE131127:QKE131128 QUA131127:QUA131128 RDW131127:RDW131128 RNS131127:RNS131128 RXO131127:RXO131128 SHK131127:SHK131128 SRG131127:SRG131128 TBC131127:TBC131128 TKY131127:TKY131128 TUU131127:TUU131128 UEQ131127:UEQ131128 UOM131127:UOM131128 UYI131127:UYI131128 VIE131127:VIE131128 VSA131127:VSA131128 WBW131127:WBW131128 WLS131127:WLS131128 WVO131127:WVO131128 G196663:G196664 JC196663:JC196664 SY196663:SY196664 ACU196663:ACU196664 AMQ196663:AMQ196664 AWM196663:AWM196664 BGI196663:BGI196664 BQE196663:BQE196664 CAA196663:CAA196664 CJW196663:CJW196664 CTS196663:CTS196664 DDO196663:DDO196664 DNK196663:DNK196664 DXG196663:DXG196664 EHC196663:EHC196664 EQY196663:EQY196664 FAU196663:FAU196664 FKQ196663:FKQ196664 FUM196663:FUM196664 GEI196663:GEI196664 GOE196663:GOE196664 GYA196663:GYA196664 HHW196663:HHW196664 HRS196663:HRS196664 IBO196663:IBO196664 ILK196663:ILK196664 IVG196663:IVG196664 JFC196663:JFC196664 JOY196663:JOY196664 JYU196663:JYU196664 KIQ196663:KIQ196664 KSM196663:KSM196664 LCI196663:LCI196664 LME196663:LME196664 LWA196663:LWA196664 MFW196663:MFW196664 MPS196663:MPS196664 MZO196663:MZO196664 NJK196663:NJK196664 NTG196663:NTG196664 ODC196663:ODC196664 OMY196663:OMY196664 OWU196663:OWU196664 PGQ196663:PGQ196664 PQM196663:PQM196664 QAI196663:QAI196664 QKE196663:QKE196664 QUA196663:QUA196664 RDW196663:RDW196664 RNS196663:RNS196664 RXO196663:RXO196664 SHK196663:SHK196664 SRG196663:SRG196664 TBC196663:TBC196664 TKY196663:TKY196664 TUU196663:TUU196664 UEQ196663:UEQ196664 UOM196663:UOM196664 UYI196663:UYI196664 VIE196663:VIE196664 VSA196663:VSA196664 WBW196663:WBW196664 WLS196663:WLS196664 WVO196663:WVO196664 G262199:G262200 JC262199:JC262200 SY262199:SY262200 ACU262199:ACU262200 AMQ262199:AMQ262200 AWM262199:AWM262200 BGI262199:BGI262200 BQE262199:BQE262200 CAA262199:CAA262200 CJW262199:CJW262200 CTS262199:CTS262200 DDO262199:DDO262200 DNK262199:DNK262200 DXG262199:DXG262200 EHC262199:EHC262200 EQY262199:EQY262200 FAU262199:FAU262200 FKQ262199:FKQ262200 FUM262199:FUM262200 GEI262199:GEI262200 GOE262199:GOE262200 GYA262199:GYA262200 HHW262199:HHW262200 HRS262199:HRS262200 IBO262199:IBO262200 ILK262199:ILK262200 IVG262199:IVG262200 JFC262199:JFC262200 JOY262199:JOY262200 JYU262199:JYU262200 KIQ262199:KIQ262200 KSM262199:KSM262200 LCI262199:LCI262200 LME262199:LME262200 LWA262199:LWA262200 MFW262199:MFW262200 MPS262199:MPS262200 MZO262199:MZO262200 NJK262199:NJK262200 NTG262199:NTG262200 ODC262199:ODC262200 OMY262199:OMY262200 OWU262199:OWU262200 PGQ262199:PGQ262200 PQM262199:PQM262200 QAI262199:QAI262200 QKE262199:QKE262200 QUA262199:QUA262200 RDW262199:RDW262200 RNS262199:RNS262200 RXO262199:RXO262200 SHK262199:SHK262200 SRG262199:SRG262200 TBC262199:TBC262200 TKY262199:TKY262200 TUU262199:TUU262200 UEQ262199:UEQ262200 UOM262199:UOM262200 UYI262199:UYI262200 VIE262199:VIE262200 VSA262199:VSA262200 WBW262199:WBW262200 WLS262199:WLS262200 WVO262199:WVO262200 G327735:G327736 JC327735:JC327736 SY327735:SY327736 ACU327735:ACU327736 AMQ327735:AMQ327736 AWM327735:AWM327736 BGI327735:BGI327736 BQE327735:BQE327736 CAA327735:CAA327736 CJW327735:CJW327736 CTS327735:CTS327736 DDO327735:DDO327736 DNK327735:DNK327736 DXG327735:DXG327736 EHC327735:EHC327736 EQY327735:EQY327736 FAU327735:FAU327736 FKQ327735:FKQ327736 FUM327735:FUM327736 GEI327735:GEI327736 GOE327735:GOE327736 GYA327735:GYA327736 HHW327735:HHW327736 HRS327735:HRS327736 IBO327735:IBO327736 ILK327735:ILK327736 IVG327735:IVG327736 JFC327735:JFC327736 JOY327735:JOY327736 JYU327735:JYU327736 KIQ327735:KIQ327736 KSM327735:KSM327736 LCI327735:LCI327736 LME327735:LME327736 LWA327735:LWA327736 MFW327735:MFW327736 MPS327735:MPS327736 MZO327735:MZO327736 NJK327735:NJK327736 NTG327735:NTG327736 ODC327735:ODC327736 OMY327735:OMY327736 OWU327735:OWU327736 PGQ327735:PGQ327736 PQM327735:PQM327736 QAI327735:QAI327736 QKE327735:QKE327736 QUA327735:QUA327736 RDW327735:RDW327736 RNS327735:RNS327736 RXO327735:RXO327736 SHK327735:SHK327736 SRG327735:SRG327736 TBC327735:TBC327736 TKY327735:TKY327736 TUU327735:TUU327736 UEQ327735:UEQ327736 UOM327735:UOM327736 UYI327735:UYI327736 VIE327735:VIE327736 VSA327735:VSA327736 WBW327735:WBW327736 WLS327735:WLS327736 WVO327735:WVO327736 G393271:G393272 JC393271:JC393272 SY393271:SY393272 ACU393271:ACU393272 AMQ393271:AMQ393272 AWM393271:AWM393272 BGI393271:BGI393272 BQE393271:BQE393272 CAA393271:CAA393272 CJW393271:CJW393272 CTS393271:CTS393272 DDO393271:DDO393272 DNK393271:DNK393272 DXG393271:DXG393272 EHC393271:EHC393272 EQY393271:EQY393272 FAU393271:FAU393272 FKQ393271:FKQ393272 FUM393271:FUM393272 GEI393271:GEI393272 GOE393271:GOE393272 GYA393271:GYA393272 HHW393271:HHW393272 HRS393271:HRS393272 IBO393271:IBO393272 ILK393271:ILK393272 IVG393271:IVG393272 JFC393271:JFC393272 JOY393271:JOY393272 JYU393271:JYU393272 KIQ393271:KIQ393272 KSM393271:KSM393272 LCI393271:LCI393272 LME393271:LME393272 LWA393271:LWA393272 MFW393271:MFW393272 MPS393271:MPS393272 MZO393271:MZO393272 NJK393271:NJK393272 NTG393271:NTG393272 ODC393271:ODC393272 OMY393271:OMY393272 OWU393271:OWU393272 PGQ393271:PGQ393272 PQM393271:PQM393272 QAI393271:QAI393272 QKE393271:QKE393272 QUA393271:QUA393272 RDW393271:RDW393272 RNS393271:RNS393272 RXO393271:RXO393272 SHK393271:SHK393272 SRG393271:SRG393272 TBC393271:TBC393272 TKY393271:TKY393272 TUU393271:TUU393272 UEQ393271:UEQ393272 UOM393271:UOM393272 UYI393271:UYI393272 VIE393271:VIE393272 VSA393271:VSA393272 WBW393271:WBW393272 WLS393271:WLS393272 WVO393271:WVO393272 G458807:G458808 JC458807:JC458808 SY458807:SY458808 ACU458807:ACU458808 AMQ458807:AMQ458808 AWM458807:AWM458808 BGI458807:BGI458808 BQE458807:BQE458808 CAA458807:CAA458808 CJW458807:CJW458808 CTS458807:CTS458808 DDO458807:DDO458808 DNK458807:DNK458808 DXG458807:DXG458808 EHC458807:EHC458808 EQY458807:EQY458808 FAU458807:FAU458808 FKQ458807:FKQ458808 FUM458807:FUM458808 GEI458807:GEI458808 GOE458807:GOE458808 GYA458807:GYA458808 HHW458807:HHW458808 HRS458807:HRS458808 IBO458807:IBO458808 ILK458807:ILK458808 IVG458807:IVG458808 JFC458807:JFC458808 JOY458807:JOY458808 JYU458807:JYU458808 KIQ458807:KIQ458808 KSM458807:KSM458808 LCI458807:LCI458808 LME458807:LME458808 LWA458807:LWA458808 MFW458807:MFW458808 MPS458807:MPS458808 MZO458807:MZO458808 NJK458807:NJK458808 NTG458807:NTG458808 ODC458807:ODC458808 OMY458807:OMY458808 OWU458807:OWU458808 PGQ458807:PGQ458808 PQM458807:PQM458808 QAI458807:QAI458808 QKE458807:QKE458808 QUA458807:QUA458808 RDW458807:RDW458808 RNS458807:RNS458808 RXO458807:RXO458808 SHK458807:SHK458808 SRG458807:SRG458808 TBC458807:TBC458808 TKY458807:TKY458808 TUU458807:TUU458808 UEQ458807:UEQ458808 UOM458807:UOM458808 UYI458807:UYI458808 VIE458807:VIE458808 VSA458807:VSA458808 WBW458807:WBW458808 WLS458807:WLS458808 WVO458807:WVO458808 G524343:G524344 JC524343:JC524344 SY524343:SY524344 ACU524343:ACU524344 AMQ524343:AMQ524344 AWM524343:AWM524344 BGI524343:BGI524344 BQE524343:BQE524344 CAA524343:CAA524344 CJW524343:CJW524344 CTS524343:CTS524344 DDO524343:DDO524344 DNK524343:DNK524344 DXG524343:DXG524344 EHC524343:EHC524344 EQY524343:EQY524344 FAU524343:FAU524344 FKQ524343:FKQ524344 FUM524343:FUM524344 GEI524343:GEI524344 GOE524343:GOE524344 GYA524343:GYA524344 HHW524343:HHW524344 HRS524343:HRS524344 IBO524343:IBO524344 ILK524343:ILK524344 IVG524343:IVG524344 JFC524343:JFC524344 JOY524343:JOY524344 JYU524343:JYU524344 KIQ524343:KIQ524344 KSM524343:KSM524344 LCI524343:LCI524344 LME524343:LME524344 LWA524343:LWA524344 MFW524343:MFW524344 MPS524343:MPS524344 MZO524343:MZO524344 NJK524343:NJK524344 NTG524343:NTG524344 ODC524343:ODC524344 OMY524343:OMY524344 OWU524343:OWU524344 PGQ524343:PGQ524344 PQM524343:PQM524344 QAI524343:QAI524344 QKE524343:QKE524344 QUA524343:QUA524344 RDW524343:RDW524344 RNS524343:RNS524344 RXO524343:RXO524344 SHK524343:SHK524344 SRG524343:SRG524344 TBC524343:TBC524344 TKY524343:TKY524344 TUU524343:TUU524344 UEQ524343:UEQ524344 UOM524343:UOM524344 UYI524343:UYI524344 VIE524343:VIE524344 VSA524343:VSA524344 WBW524343:WBW524344 WLS524343:WLS524344 WVO524343:WVO524344 G589879:G589880 JC589879:JC589880 SY589879:SY589880 ACU589879:ACU589880 AMQ589879:AMQ589880 AWM589879:AWM589880 BGI589879:BGI589880 BQE589879:BQE589880 CAA589879:CAA589880 CJW589879:CJW589880 CTS589879:CTS589880 DDO589879:DDO589880 DNK589879:DNK589880 DXG589879:DXG589880 EHC589879:EHC589880 EQY589879:EQY589880 FAU589879:FAU589880 FKQ589879:FKQ589880 FUM589879:FUM589880 GEI589879:GEI589880 GOE589879:GOE589880 GYA589879:GYA589880 HHW589879:HHW589880 HRS589879:HRS589880 IBO589879:IBO589880 ILK589879:ILK589880 IVG589879:IVG589880 JFC589879:JFC589880 JOY589879:JOY589880 JYU589879:JYU589880 KIQ589879:KIQ589880 KSM589879:KSM589880 LCI589879:LCI589880 LME589879:LME589880 LWA589879:LWA589880 MFW589879:MFW589880 MPS589879:MPS589880 MZO589879:MZO589880 NJK589879:NJK589880 NTG589879:NTG589880 ODC589879:ODC589880 OMY589879:OMY589880 OWU589879:OWU589880 PGQ589879:PGQ589880 PQM589879:PQM589880 QAI589879:QAI589880 QKE589879:QKE589880 QUA589879:QUA589880 RDW589879:RDW589880 RNS589879:RNS589880 RXO589879:RXO589880 SHK589879:SHK589880 SRG589879:SRG589880 TBC589879:TBC589880 TKY589879:TKY589880 TUU589879:TUU589880 UEQ589879:UEQ589880 UOM589879:UOM589880 UYI589879:UYI589880 VIE589879:VIE589880 VSA589879:VSA589880 WBW589879:WBW589880 WLS589879:WLS589880 WVO589879:WVO589880 G655415:G655416 JC655415:JC655416 SY655415:SY655416 ACU655415:ACU655416 AMQ655415:AMQ655416 AWM655415:AWM655416 BGI655415:BGI655416 BQE655415:BQE655416 CAA655415:CAA655416 CJW655415:CJW655416 CTS655415:CTS655416 DDO655415:DDO655416 DNK655415:DNK655416 DXG655415:DXG655416 EHC655415:EHC655416 EQY655415:EQY655416 FAU655415:FAU655416 FKQ655415:FKQ655416 FUM655415:FUM655416 GEI655415:GEI655416 GOE655415:GOE655416 GYA655415:GYA655416 HHW655415:HHW655416 HRS655415:HRS655416 IBO655415:IBO655416 ILK655415:ILK655416 IVG655415:IVG655416 JFC655415:JFC655416 JOY655415:JOY655416 JYU655415:JYU655416 KIQ655415:KIQ655416 KSM655415:KSM655416 LCI655415:LCI655416 LME655415:LME655416 LWA655415:LWA655416 MFW655415:MFW655416 MPS655415:MPS655416 MZO655415:MZO655416 NJK655415:NJK655416 NTG655415:NTG655416 ODC655415:ODC655416 OMY655415:OMY655416 OWU655415:OWU655416 PGQ655415:PGQ655416 PQM655415:PQM655416 QAI655415:QAI655416 QKE655415:QKE655416 QUA655415:QUA655416 RDW655415:RDW655416 RNS655415:RNS655416 RXO655415:RXO655416 SHK655415:SHK655416 SRG655415:SRG655416 TBC655415:TBC655416 TKY655415:TKY655416 TUU655415:TUU655416 UEQ655415:UEQ655416 UOM655415:UOM655416 UYI655415:UYI655416 VIE655415:VIE655416 VSA655415:VSA655416 WBW655415:WBW655416 WLS655415:WLS655416 WVO655415:WVO655416 G720951:G720952 JC720951:JC720952 SY720951:SY720952 ACU720951:ACU720952 AMQ720951:AMQ720952 AWM720951:AWM720952 BGI720951:BGI720952 BQE720951:BQE720952 CAA720951:CAA720952 CJW720951:CJW720952 CTS720951:CTS720952 DDO720951:DDO720952 DNK720951:DNK720952 DXG720951:DXG720952 EHC720951:EHC720952 EQY720951:EQY720952 FAU720951:FAU720952 FKQ720951:FKQ720952 FUM720951:FUM720952 GEI720951:GEI720952 GOE720951:GOE720952 GYA720951:GYA720952 HHW720951:HHW720952 HRS720951:HRS720952 IBO720951:IBO720952 ILK720951:ILK720952 IVG720951:IVG720952 JFC720951:JFC720952 JOY720951:JOY720952 JYU720951:JYU720952 KIQ720951:KIQ720952 KSM720951:KSM720952 LCI720951:LCI720952 LME720951:LME720952 LWA720951:LWA720952 MFW720951:MFW720952 MPS720951:MPS720952 MZO720951:MZO720952 NJK720951:NJK720952 NTG720951:NTG720952 ODC720951:ODC720952 OMY720951:OMY720952 OWU720951:OWU720952 PGQ720951:PGQ720952 PQM720951:PQM720952 QAI720951:QAI720952 QKE720951:QKE720952 QUA720951:QUA720952 RDW720951:RDW720952 RNS720951:RNS720952 RXO720951:RXO720952 SHK720951:SHK720952 SRG720951:SRG720952 TBC720951:TBC720952 TKY720951:TKY720952 TUU720951:TUU720952 UEQ720951:UEQ720952 UOM720951:UOM720952 UYI720951:UYI720952 VIE720951:VIE720952 VSA720951:VSA720952 WBW720951:WBW720952 WLS720951:WLS720952 WVO720951:WVO720952 G786487:G786488 JC786487:JC786488 SY786487:SY786488 ACU786487:ACU786488 AMQ786487:AMQ786488 AWM786487:AWM786488 BGI786487:BGI786488 BQE786487:BQE786488 CAA786487:CAA786488 CJW786487:CJW786488 CTS786487:CTS786488 DDO786487:DDO786488 DNK786487:DNK786488 DXG786487:DXG786488 EHC786487:EHC786488 EQY786487:EQY786488 FAU786487:FAU786488 FKQ786487:FKQ786488 FUM786487:FUM786488 GEI786487:GEI786488 GOE786487:GOE786488 GYA786487:GYA786488 HHW786487:HHW786488 HRS786487:HRS786488 IBO786487:IBO786488 ILK786487:ILK786488 IVG786487:IVG786488 JFC786487:JFC786488 JOY786487:JOY786488 JYU786487:JYU786488 KIQ786487:KIQ786488 KSM786487:KSM786488 LCI786487:LCI786488 LME786487:LME786488 LWA786487:LWA786488 MFW786487:MFW786488 MPS786487:MPS786488 MZO786487:MZO786488 NJK786487:NJK786488 NTG786487:NTG786488 ODC786487:ODC786488 OMY786487:OMY786488 OWU786487:OWU786488 PGQ786487:PGQ786488 PQM786487:PQM786488 QAI786487:QAI786488 QKE786487:QKE786488 QUA786487:QUA786488 RDW786487:RDW786488 RNS786487:RNS786488 RXO786487:RXO786488 SHK786487:SHK786488 SRG786487:SRG786488 TBC786487:TBC786488 TKY786487:TKY786488 TUU786487:TUU786488 UEQ786487:UEQ786488 UOM786487:UOM786488 UYI786487:UYI786488 VIE786487:VIE786488 VSA786487:VSA786488 WBW786487:WBW786488 WLS786487:WLS786488 WVO786487:WVO786488 G852023:G852024 JC852023:JC852024 SY852023:SY852024 ACU852023:ACU852024 AMQ852023:AMQ852024 AWM852023:AWM852024 BGI852023:BGI852024 BQE852023:BQE852024 CAA852023:CAA852024 CJW852023:CJW852024 CTS852023:CTS852024 DDO852023:DDO852024 DNK852023:DNK852024 DXG852023:DXG852024 EHC852023:EHC852024 EQY852023:EQY852024 FAU852023:FAU852024 FKQ852023:FKQ852024 FUM852023:FUM852024 GEI852023:GEI852024 GOE852023:GOE852024 GYA852023:GYA852024 HHW852023:HHW852024 HRS852023:HRS852024 IBO852023:IBO852024 ILK852023:ILK852024 IVG852023:IVG852024 JFC852023:JFC852024 JOY852023:JOY852024 JYU852023:JYU852024 KIQ852023:KIQ852024 KSM852023:KSM852024 LCI852023:LCI852024 LME852023:LME852024 LWA852023:LWA852024 MFW852023:MFW852024 MPS852023:MPS852024 MZO852023:MZO852024 NJK852023:NJK852024 NTG852023:NTG852024 ODC852023:ODC852024 OMY852023:OMY852024 OWU852023:OWU852024 PGQ852023:PGQ852024 PQM852023:PQM852024 QAI852023:QAI852024 QKE852023:QKE852024 QUA852023:QUA852024 RDW852023:RDW852024 RNS852023:RNS852024 RXO852023:RXO852024 SHK852023:SHK852024 SRG852023:SRG852024 TBC852023:TBC852024 TKY852023:TKY852024 TUU852023:TUU852024 UEQ852023:UEQ852024 UOM852023:UOM852024 UYI852023:UYI852024 VIE852023:VIE852024 VSA852023:VSA852024 WBW852023:WBW852024 WLS852023:WLS852024 WVO852023:WVO852024 G917559:G917560 JC917559:JC917560 SY917559:SY917560 ACU917559:ACU917560 AMQ917559:AMQ917560 AWM917559:AWM917560 BGI917559:BGI917560 BQE917559:BQE917560 CAA917559:CAA917560 CJW917559:CJW917560 CTS917559:CTS917560 DDO917559:DDO917560 DNK917559:DNK917560 DXG917559:DXG917560 EHC917559:EHC917560 EQY917559:EQY917560 FAU917559:FAU917560 FKQ917559:FKQ917560 FUM917559:FUM917560 GEI917559:GEI917560 GOE917559:GOE917560 GYA917559:GYA917560 HHW917559:HHW917560 HRS917559:HRS917560 IBO917559:IBO917560 ILK917559:ILK917560 IVG917559:IVG917560 JFC917559:JFC917560 JOY917559:JOY917560 JYU917559:JYU917560 KIQ917559:KIQ917560 KSM917559:KSM917560 LCI917559:LCI917560 LME917559:LME917560 LWA917559:LWA917560 MFW917559:MFW917560 MPS917559:MPS917560 MZO917559:MZO917560 NJK917559:NJK917560 NTG917559:NTG917560 ODC917559:ODC917560 OMY917559:OMY917560 OWU917559:OWU917560 PGQ917559:PGQ917560 PQM917559:PQM917560 QAI917559:QAI917560 QKE917559:QKE917560 QUA917559:QUA917560 RDW917559:RDW917560 RNS917559:RNS917560 RXO917559:RXO917560 SHK917559:SHK917560 SRG917559:SRG917560 TBC917559:TBC917560 TKY917559:TKY917560 TUU917559:TUU917560 UEQ917559:UEQ917560 UOM917559:UOM917560 UYI917559:UYI917560 VIE917559:VIE917560 VSA917559:VSA917560 WBW917559:WBW917560 WLS917559:WLS917560 WVO917559:WVO917560 G983095:G983096 JC983095:JC983096 SY983095:SY983096 ACU983095:ACU983096 AMQ983095:AMQ983096 AWM983095:AWM983096 BGI983095:BGI983096 BQE983095:BQE983096 CAA983095:CAA983096 CJW983095:CJW983096 CTS983095:CTS983096 DDO983095:DDO983096 DNK983095:DNK983096 DXG983095:DXG983096 EHC983095:EHC983096 EQY983095:EQY983096 FAU983095:FAU983096 FKQ983095:FKQ983096 FUM983095:FUM983096 GEI983095:GEI983096 GOE983095:GOE983096 GYA983095:GYA983096 HHW983095:HHW983096 HRS983095:HRS983096 IBO983095:IBO983096 ILK983095:ILK983096 IVG983095:IVG983096 JFC983095:JFC983096 JOY983095:JOY983096 JYU983095:JYU983096 KIQ983095:KIQ983096 KSM983095:KSM983096 LCI983095:LCI983096 LME983095:LME983096 LWA983095:LWA983096 MFW983095:MFW983096 MPS983095:MPS983096 MZO983095:MZO983096 NJK983095:NJK983096 NTG983095:NTG983096 ODC983095:ODC983096 OMY983095:OMY983096 OWU983095:OWU983096 PGQ983095:PGQ983096 PQM983095:PQM983096 QAI983095:QAI983096 QKE983095:QKE983096 QUA983095:QUA983096 RDW983095:RDW983096 RNS983095:RNS983096 RXO983095:RXO983096 SHK983095:SHK983096 SRG983095:SRG983096 TBC983095:TBC983096 TKY983095:TKY983096 TUU983095:TUU983096 UEQ983095:UEQ983096 UOM983095:UOM983096 UYI983095:UYI983096 VIE983095:VIE983096 VSA983095:VSA983096 WBW983095:WBW983096 WLS983095:WLS983096 WVO983095:WVO983096 H52:H54 JD52:JD54 SZ52:SZ54 ACV52:ACV54 AMR52:AMR54 AWN52:AWN54 BGJ52:BGJ54 BQF52:BQF54 CAB52:CAB54 CJX52:CJX54 CTT52:CTT54 DDP52:DDP54 DNL52:DNL54 DXH52:DXH54 EHD52:EHD54 EQZ52:EQZ54 FAV52:FAV54 FKR52:FKR54 FUN52:FUN54 GEJ52:GEJ54 GOF52:GOF54 GYB52:GYB54 HHX52:HHX54 HRT52:HRT54 IBP52:IBP54 ILL52:ILL54 IVH52:IVH54 JFD52:JFD54 JOZ52:JOZ54 JYV52:JYV54 KIR52:KIR54 KSN52:KSN54 LCJ52:LCJ54 LMF52:LMF54 LWB52:LWB54 MFX52:MFX54 MPT52:MPT54 MZP52:MZP54 NJL52:NJL54 NTH52:NTH54 ODD52:ODD54 OMZ52:OMZ54 OWV52:OWV54 PGR52:PGR54 PQN52:PQN54 QAJ52:QAJ54 QKF52:QKF54 QUB52:QUB54 RDX52:RDX54 RNT52:RNT54 RXP52:RXP54 SHL52:SHL54 SRH52:SRH54 TBD52:TBD54 TKZ52:TKZ54 TUV52:TUV54 UER52:UER54 UON52:UON54 UYJ52:UYJ54 VIF52:VIF54 VSB52:VSB54 WBX52:WBX54 WLT52:WLT54 WVP52:WVP54 H65588:H65590 JD65588:JD65590 SZ65588:SZ65590 ACV65588:ACV65590 AMR65588:AMR65590 AWN65588:AWN65590 BGJ65588:BGJ65590 BQF65588:BQF65590 CAB65588:CAB65590 CJX65588:CJX65590 CTT65588:CTT65590 DDP65588:DDP65590 DNL65588:DNL65590 DXH65588:DXH65590 EHD65588:EHD65590 EQZ65588:EQZ65590 FAV65588:FAV65590 FKR65588:FKR65590 FUN65588:FUN65590 GEJ65588:GEJ65590 GOF65588:GOF65590 GYB65588:GYB65590 HHX65588:HHX65590 HRT65588:HRT65590 IBP65588:IBP65590 ILL65588:ILL65590 IVH65588:IVH65590 JFD65588:JFD65590 JOZ65588:JOZ65590 JYV65588:JYV65590 KIR65588:KIR65590 KSN65588:KSN65590 LCJ65588:LCJ65590 LMF65588:LMF65590 LWB65588:LWB65590 MFX65588:MFX65590 MPT65588:MPT65590 MZP65588:MZP65590 NJL65588:NJL65590 NTH65588:NTH65590 ODD65588:ODD65590 OMZ65588:OMZ65590 OWV65588:OWV65590 PGR65588:PGR65590 PQN65588:PQN65590 QAJ65588:QAJ65590 QKF65588:QKF65590 QUB65588:QUB65590 RDX65588:RDX65590 RNT65588:RNT65590 RXP65588:RXP65590 SHL65588:SHL65590 SRH65588:SRH65590 TBD65588:TBD65590 TKZ65588:TKZ65590 TUV65588:TUV65590 UER65588:UER65590 UON65588:UON65590 UYJ65588:UYJ65590 VIF65588:VIF65590 VSB65588:VSB65590 WBX65588:WBX65590 WLT65588:WLT65590 WVP65588:WVP65590 H131124:H131126 JD131124:JD131126 SZ131124:SZ131126 ACV131124:ACV131126 AMR131124:AMR131126 AWN131124:AWN131126 BGJ131124:BGJ131126 BQF131124:BQF131126 CAB131124:CAB131126 CJX131124:CJX131126 CTT131124:CTT131126 DDP131124:DDP131126 DNL131124:DNL131126 DXH131124:DXH131126 EHD131124:EHD131126 EQZ131124:EQZ131126 FAV131124:FAV131126 FKR131124:FKR131126 FUN131124:FUN131126 GEJ131124:GEJ131126 GOF131124:GOF131126 GYB131124:GYB131126 HHX131124:HHX131126 HRT131124:HRT131126 IBP131124:IBP131126 ILL131124:ILL131126 IVH131124:IVH131126 JFD131124:JFD131126 JOZ131124:JOZ131126 JYV131124:JYV131126 KIR131124:KIR131126 KSN131124:KSN131126 LCJ131124:LCJ131126 LMF131124:LMF131126 LWB131124:LWB131126 MFX131124:MFX131126 MPT131124:MPT131126 MZP131124:MZP131126 NJL131124:NJL131126 NTH131124:NTH131126 ODD131124:ODD131126 OMZ131124:OMZ131126 OWV131124:OWV131126 PGR131124:PGR131126 PQN131124:PQN131126 QAJ131124:QAJ131126 QKF131124:QKF131126 QUB131124:QUB131126 RDX131124:RDX131126 RNT131124:RNT131126 RXP131124:RXP131126 SHL131124:SHL131126 SRH131124:SRH131126 TBD131124:TBD131126 TKZ131124:TKZ131126 TUV131124:TUV131126 UER131124:UER131126 UON131124:UON131126 UYJ131124:UYJ131126 VIF131124:VIF131126 VSB131124:VSB131126 WBX131124:WBX131126 WLT131124:WLT131126 WVP131124:WVP131126 H196660:H196662 JD196660:JD196662 SZ196660:SZ196662 ACV196660:ACV196662 AMR196660:AMR196662 AWN196660:AWN196662 BGJ196660:BGJ196662 BQF196660:BQF196662 CAB196660:CAB196662 CJX196660:CJX196662 CTT196660:CTT196662 DDP196660:DDP196662 DNL196660:DNL196662 DXH196660:DXH196662 EHD196660:EHD196662 EQZ196660:EQZ196662 FAV196660:FAV196662 FKR196660:FKR196662 FUN196660:FUN196662 GEJ196660:GEJ196662 GOF196660:GOF196662 GYB196660:GYB196662 HHX196660:HHX196662 HRT196660:HRT196662 IBP196660:IBP196662 ILL196660:ILL196662 IVH196660:IVH196662 JFD196660:JFD196662 JOZ196660:JOZ196662 JYV196660:JYV196662 KIR196660:KIR196662 KSN196660:KSN196662 LCJ196660:LCJ196662 LMF196660:LMF196662 LWB196660:LWB196662 MFX196660:MFX196662 MPT196660:MPT196662 MZP196660:MZP196662 NJL196660:NJL196662 NTH196660:NTH196662 ODD196660:ODD196662 OMZ196660:OMZ196662 OWV196660:OWV196662 PGR196660:PGR196662 PQN196660:PQN196662 QAJ196660:QAJ196662 QKF196660:QKF196662 QUB196660:QUB196662 RDX196660:RDX196662 RNT196660:RNT196662 RXP196660:RXP196662 SHL196660:SHL196662 SRH196660:SRH196662 TBD196660:TBD196662 TKZ196660:TKZ196662 TUV196660:TUV196662 UER196660:UER196662 UON196660:UON196662 UYJ196660:UYJ196662 VIF196660:VIF196662 VSB196660:VSB196662 WBX196660:WBX196662 WLT196660:WLT196662 WVP196660:WVP196662 H262196:H262198 JD262196:JD262198 SZ262196:SZ262198 ACV262196:ACV262198 AMR262196:AMR262198 AWN262196:AWN262198 BGJ262196:BGJ262198 BQF262196:BQF262198 CAB262196:CAB262198 CJX262196:CJX262198 CTT262196:CTT262198 DDP262196:DDP262198 DNL262196:DNL262198 DXH262196:DXH262198 EHD262196:EHD262198 EQZ262196:EQZ262198 FAV262196:FAV262198 FKR262196:FKR262198 FUN262196:FUN262198 GEJ262196:GEJ262198 GOF262196:GOF262198 GYB262196:GYB262198 HHX262196:HHX262198 HRT262196:HRT262198 IBP262196:IBP262198 ILL262196:ILL262198 IVH262196:IVH262198 JFD262196:JFD262198 JOZ262196:JOZ262198 JYV262196:JYV262198 KIR262196:KIR262198 KSN262196:KSN262198 LCJ262196:LCJ262198 LMF262196:LMF262198 LWB262196:LWB262198 MFX262196:MFX262198 MPT262196:MPT262198 MZP262196:MZP262198 NJL262196:NJL262198 NTH262196:NTH262198 ODD262196:ODD262198 OMZ262196:OMZ262198 OWV262196:OWV262198 PGR262196:PGR262198 PQN262196:PQN262198 QAJ262196:QAJ262198 QKF262196:QKF262198 QUB262196:QUB262198 RDX262196:RDX262198 RNT262196:RNT262198 RXP262196:RXP262198 SHL262196:SHL262198 SRH262196:SRH262198 TBD262196:TBD262198 TKZ262196:TKZ262198 TUV262196:TUV262198 UER262196:UER262198 UON262196:UON262198 UYJ262196:UYJ262198 VIF262196:VIF262198 VSB262196:VSB262198 WBX262196:WBX262198 WLT262196:WLT262198 WVP262196:WVP262198 H327732:H327734 JD327732:JD327734 SZ327732:SZ327734 ACV327732:ACV327734 AMR327732:AMR327734 AWN327732:AWN327734 BGJ327732:BGJ327734 BQF327732:BQF327734 CAB327732:CAB327734 CJX327732:CJX327734 CTT327732:CTT327734 DDP327732:DDP327734 DNL327732:DNL327734 DXH327732:DXH327734 EHD327732:EHD327734 EQZ327732:EQZ327734 FAV327732:FAV327734 FKR327732:FKR327734 FUN327732:FUN327734 GEJ327732:GEJ327734 GOF327732:GOF327734 GYB327732:GYB327734 HHX327732:HHX327734 HRT327732:HRT327734 IBP327732:IBP327734 ILL327732:ILL327734 IVH327732:IVH327734 JFD327732:JFD327734 JOZ327732:JOZ327734 JYV327732:JYV327734 KIR327732:KIR327734 KSN327732:KSN327734 LCJ327732:LCJ327734 LMF327732:LMF327734 LWB327732:LWB327734 MFX327732:MFX327734 MPT327732:MPT327734 MZP327732:MZP327734 NJL327732:NJL327734 NTH327732:NTH327734 ODD327732:ODD327734 OMZ327732:OMZ327734 OWV327732:OWV327734 PGR327732:PGR327734 PQN327732:PQN327734 QAJ327732:QAJ327734 QKF327732:QKF327734 QUB327732:QUB327734 RDX327732:RDX327734 RNT327732:RNT327734 RXP327732:RXP327734 SHL327732:SHL327734 SRH327732:SRH327734 TBD327732:TBD327734 TKZ327732:TKZ327734 TUV327732:TUV327734 UER327732:UER327734 UON327732:UON327734 UYJ327732:UYJ327734 VIF327732:VIF327734 VSB327732:VSB327734 WBX327732:WBX327734 WLT327732:WLT327734 WVP327732:WVP327734 H393268:H393270 JD393268:JD393270 SZ393268:SZ393270 ACV393268:ACV393270 AMR393268:AMR393270 AWN393268:AWN393270 BGJ393268:BGJ393270 BQF393268:BQF393270 CAB393268:CAB393270 CJX393268:CJX393270 CTT393268:CTT393270 DDP393268:DDP393270 DNL393268:DNL393270 DXH393268:DXH393270 EHD393268:EHD393270 EQZ393268:EQZ393270 FAV393268:FAV393270 FKR393268:FKR393270 FUN393268:FUN393270 GEJ393268:GEJ393270 GOF393268:GOF393270 GYB393268:GYB393270 HHX393268:HHX393270 HRT393268:HRT393270 IBP393268:IBP393270 ILL393268:ILL393270 IVH393268:IVH393270 JFD393268:JFD393270 JOZ393268:JOZ393270 JYV393268:JYV393270 KIR393268:KIR393270 KSN393268:KSN393270 LCJ393268:LCJ393270 LMF393268:LMF393270 LWB393268:LWB393270 MFX393268:MFX393270 MPT393268:MPT393270 MZP393268:MZP393270 NJL393268:NJL393270 NTH393268:NTH393270 ODD393268:ODD393270 OMZ393268:OMZ393270 OWV393268:OWV393270 PGR393268:PGR393270 PQN393268:PQN393270 QAJ393268:QAJ393270 QKF393268:QKF393270 QUB393268:QUB393270 RDX393268:RDX393270 RNT393268:RNT393270 RXP393268:RXP393270 SHL393268:SHL393270 SRH393268:SRH393270 TBD393268:TBD393270 TKZ393268:TKZ393270 TUV393268:TUV393270 UER393268:UER393270 UON393268:UON393270 UYJ393268:UYJ393270 VIF393268:VIF393270 VSB393268:VSB393270 WBX393268:WBX393270 WLT393268:WLT393270 WVP393268:WVP393270 H458804:H458806 JD458804:JD458806 SZ458804:SZ458806 ACV458804:ACV458806 AMR458804:AMR458806 AWN458804:AWN458806 BGJ458804:BGJ458806 BQF458804:BQF458806 CAB458804:CAB458806 CJX458804:CJX458806 CTT458804:CTT458806 DDP458804:DDP458806 DNL458804:DNL458806 DXH458804:DXH458806 EHD458804:EHD458806 EQZ458804:EQZ458806 FAV458804:FAV458806 FKR458804:FKR458806 FUN458804:FUN458806 GEJ458804:GEJ458806 GOF458804:GOF458806 GYB458804:GYB458806 HHX458804:HHX458806 HRT458804:HRT458806 IBP458804:IBP458806 ILL458804:ILL458806 IVH458804:IVH458806 JFD458804:JFD458806 JOZ458804:JOZ458806 JYV458804:JYV458806 KIR458804:KIR458806 KSN458804:KSN458806 LCJ458804:LCJ458806 LMF458804:LMF458806 LWB458804:LWB458806 MFX458804:MFX458806 MPT458804:MPT458806 MZP458804:MZP458806 NJL458804:NJL458806 NTH458804:NTH458806 ODD458804:ODD458806 OMZ458804:OMZ458806 OWV458804:OWV458806 PGR458804:PGR458806 PQN458804:PQN458806 QAJ458804:QAJ458806 QKF458804:QKF458806 QUB458804:QUB458806 RDX458804:RDX458806 RNT458804:RNT458806 RXP458804:RXP458806 SHL458804:SHL458806 SRH458804:SRH458806 TBD458804:TBD458806 TKZ458804:TKZ458806 TUV458804:TUV458806 UER458804:UER458806 UON458804:UON458806 UYJ458804:UYJ458806 VIF458804:VIF458806 VSB458804:VSB458806 WBX458804:WBX458806 WLT458804:WLT458806 WVP458804:WVP458806 H524340:H524342 JD524340:JD524342 SZ524340:SZ524342 ACV524340:ACV524342 AMR524340:AMR524342 AWN524340:AWN524342 BGJ524340:BGJ524342 BQF524340:BQF524342 CAB524340:CAB524342 CJX524340:CJX524342 CTT524340:CTT524342 DDP524340:DDP524342 DNL524340:DNL524342 DXH524340:DXH524342 EHD524340:EHD524342 EQZ524340:EQZ524342 FAV524340:FAV524342 FKR524340:FKR524342 FUN524340:FUN524342 GEJ524340:GEJ524342 GOF524340:GOF524342 GYB524340:GYB524342 HHX524340:HHX524342 HRT524340:HRT524342 IBP524340:IBP524342 ILL524340:ILL524342 IVH524340:IVH524342 JFD524340:JFD524342 JOZ524340:JOZ524342 JYV524340:JYV524342 KIR524340:KIR524342 KSN524340:KSN524342 LCJ524340:LCJ524342 LMF524340:LMF524342 LWB524340:LWB524342 MFX524340:MFX524342 MPT524340:MPT524342 MZP524340:MZP524342 NJL524340:NJL524342 NTH524340:NTH524342 ODD524340:ODD524342 OMZ524340:OMZ524342 OWV524340:OWV524342 PGR524340:PGR524342 PQN524340:PQN524342 QAJ524340:QAJ524342 QKF524340:QKF524342 QUB524340:QUB524342 RDX524340:RDX524342 RNT524340:RNT524342 RXP524340:RXP524342 SHL524340:SHL524342 SRH524340:SRH524342 TBD524340:TBD524342 TKZ524340:TKZ524342 TUV524340:TUV524342 UER524340:UER524342 UON524340:UON524342 UYJ524340:UYJ524342 VIF524340:VIF524342 VSB524340:VSB524342 WBX524340:WBX524342 WLT524340:WLT524342 WVP524340:WVP524342 H589876:H589878 JD589876:JD589878 SZ589876:SZ589878 ACV589876:ACV589878 AMR589876:AMR589878 AWN589876:AWN589878 BGJ589876:BGJ589878 BQF589876:BQF589878 CAB589876:CAB589878 CJX589876:CJX589878 CTT589876:CTT589878 DDP589876:DDP589878 DNL589876:DNL589878 DXH589876:DXH589878 EHD589876:EHD589878 EQZ589876:EQZ589878 FAV589876:FAV589878 FKR589876:FKR589878 FUN589876:FUN589878 GEJ589876:GEJ589878 GOF589876:GOF589878 GYB589876:GYB589878 HHX589876:HHX589878 HRT589876:HRT589878 IBP589876:IBP589878 ILL589876:ILL589878 IVH589876:IVH589878 JFD589876:JFD589878 JOZ589876:JOZ589878 JYV589876:JYV589878 KIR589876:KIR589878 KSN589876:KSN589878 LCJ589876:LCJ589878 LMF589876:LMF589878 LWB589876:LWB589878 MFX589876:MFX589878 MPT589876:MPT589878 MZP589876:MZP589878 NJL589876:NJL589878 NTH589876:NTH589878 ODD589876:ODD589878 OMZ589876:OMZ589878 OWV589876:OWV589878 PGR589876:PGR589878 PQN589876:PQN589878 QAJ589876:QAJ589878 QKF589876:QKF589878 QUB589876:QUB589878 RDX589876:RDX589878 RNT589876:RNT589878 RXP589876:RXP589878 SHL589876:SHL589878 SRH589876:SRH589878 TBD589876:TBD589878 TKZ589876:TKZ589878 TUV589876:TUV589878 UER589876:UER589878 UON589876:UON589878 UYJ589876:UYJ589878 VIF589876:VIF589878 VSB589876:VSB589878 WBX589876:WBX589878 WLT589876:WLT589878 WVP589876:WVP589878 H655412:H655414 JD655412:JD655414 SZ655412:SZ655414 ACV655412:ACV655414 AMR655412:AMR655414 AWN655412:AWN655414 BGJ655412:BGJ655414 BQF655412:BQF655414 CAB655412:CAB655414 CJX655412:CJX655414 CTT655412:CTT655414 DDP655412:DDP655414 DNL655412:DNL655414 DXH655412:DXH655414 EHD655412:EHD655414 EQZ655412:EQZ655414 FAV655412:FAV655414 FKR655412:FKR655414 FUN655412:FUN655414 GEJ655412:GEJ655414 GOF655412:GOF655414 GYB655412:GYB655414 HHX655412:HHX655414 HRT655412:HRT655414 IBP655412:IBP655414 ILL655412:ILL655414 IVH655412:IVH655414 JFD655412:JFD655414 JOZ655412:JOZ655414 JYV655412:JYV655414 KIR655412:KIR655414 KSN655412:KSN655414 LCJ655412:LCJ655414 LMF655412:LMF655414 LWB655412:LWB655414 MFX655412:MFX655414 MPT655412:MPT655414 MZP655412:MZP655414 NJL655412:NJL655414 NTH655412:NTH655414 ODD655412:ODD655414 OMZ655412:OMZ655414 OWV655412:OWV655414 PGR655412:PGR655414 PQN655412:PQN655414 QAJ655412:QAJ655414 QKF655412:QKF655414 QUB655412:QUB655414 RDX655412:RDX655414 RNT655412:RNT655414 RXP655412:RXP655414 SHL655412:SHL655414 SRH655412:SRH655414 TBD655412:TBD655414 TKZ655412:TKZ655414 TUV655412:TUV655414 UER655412:UER655414 UON655412:UON655414 UYJ655412:UYJ655414 VIF655412:VIF655414 VSB655412:VSB655414 WBX655412:WBX655414 WLT655412:WLT655414 WVP655412:WVP655414 H720948:H720950 JD720948:JD720950 SZ720948:SZ720950 ACV720948:ACV720950 AMR720948:AMR720950 AWN720948:AWN720950 BGJ720948:BGJ720950 BQF720948:BQF720950 CAB720948:CAB720950 CJX720948:CJX720950 CTT720948:CTT720950 DDP720948:DDP720950 DNL720948:DNL720950 DXH720948:DXH720950 EHD720948:EHD720950 EQZ720948:EQZ720950 FAV720948:FAV720950 FKR720948:FKR720950 FUN720948:FUN720950 GEJ720948:GEJ720950 GOF720948:GOF720950 GYB720948:GYB720950 HHX720948:HHX720950 HRT720948:HRT720950 IBP720948:IBP720950 ILL720948:ILL720950 IVH720948:IVH720950 JFD720948:JFD720950 JOZ720948:JOZ720950 JYV720948:JYV720950 KIR720948:KIR720950 KSN720948:KSN720950 LCJ720948:LCJ720950 LMF720948:LMF720950 LWB720948:LWB720950 MFX720948:MFX720950 MPT720948:MPT720950 MZP720948:MZP720950 NJL720948:NJL720950 NTH720948:NTH720950 ODD720948:ODD720950 OMZ720948:OMZ720950 OWV720948:OWV720950 PGR720948:PGR720950 PQN720948:PQN720950 QAJ720948:QAJ720950 QKF720948:QKF720950 QUB720948:QUB720950 RDX720948:RDX720950 RNT720948:RNT720950 RXP720948:RXP720950 SHL720948:SHL720950 SRH720948:SRH720950 TBD720948:TBD720950 TKZ720948:TKZ720950 TUV720948:TUV720950 UER720948:UER720950 UON720948:UON720950 UYJ720948:UYJ720950 VIF720948:VIF720950 VSB720948:VSB720950 WBX720948:WBX720950 WLT720948:WLT720950 WVP720948:WVP720950 H786484:H786486 JD786484:JD786486 SZ786484:SZ786486 ACV786484:ACV786486 AMR786484:AMR786486 AWN786484:AWN786486 BGJ786484:BGJ786486 BQF786484:BQF786486 CAB786484:CAB786486 CJX786484:CJX786486 CTT786484:CTT786486 DDP786484:DDP786486 DNL786484:DNL786486 DXH786484:DXH786486 EHD786484:EHD786486 EQZ786484:EQZ786486 FAV786484:FAV786486 FKR786484:FKR786486 FUN786484:FUN786486 GEJ786484:GEJ786486 GOF786484:GOF786486 GYB786484:GYB786486 HHX786484:HHX786486 HRT786484:HRT786486 IBP786484:IBP786486 ILL786484:ILL786486 IVH786484:IVH786486 JFD786484:JFD786486 JOZ786484:JOZ786486 JYV786484:JYV786486 KIR786484:KIR786486 KSN786484:KSN786486 LCJ786484:LCJ786486 LMF786484:LMF786486 LWB786484:LWB786486 MFX786484:MFX786486 MPT786484:MPT786486 MZP786484:MZP786486 NJL786484:NJL786486 NTH786484:NTH786486 ODD786484:ODD786486 OMZ786484:OMZ786486 OWV786484:OWV786486 PGR786484:PGR786486 PQN786484:PQN786486 QAJ786484:QAJ786486 QKF786484:QKF786486 QUB786484:QUB786486 RDX786484:RDX786486 RNT786484:RNT786486 RXP786484:RXP786486 SHL786484:SHL786486 SRH786484:SRH786486 TBD786484:TBD786486 TKZ786484:TKZ786486 TUV786484:TUV786486 UER786484:UER786486 UON786484:UON786486 UYJ786484:UYJ786486 VIF786484:VIF786486 VSB786484:VSB786486 WBX786484:WBX786486 WLT786484:WLT786486 WVP786484:WVP786486 H852020:H852022 JD852020:JD852022 SZ852020:SZ852022 ACV852020:ACV852022 AMR852020:AMR852022 AWN852020:AWN852022 BGJ852020:BGJ852022 BQF852020:BQF852022 CAB852020:CAB852022 CJX852020:CJX852022 CTT852020:CTT852022 DDP852020:DDP852022 DNL852020:DNL852022 DXH852020:DXH852022 EHD852020:EHD852022 EQZ852020:EQZ852022 FAV852020:FAV852022 FKR852020:FKR852022 FUN852020:FUN852022 GEJ852020:GEJ852022 GOF852020:GOF852022 GYB852020:GYB852022 HHX852020:HHX852022 HRT852020:HRT852022 IBP852020:IBP852022 ILL852020:ILL852022 IVH852020:IVH852022 JFD852020:JFD852022 JOZ852020:JOZ852022 JYV852020:JYV852022 KIR852020:KIR852022 KSN852020:KSN852022 LCJ852020:LCJ852022 LMF852020:LMF852022 LWB852020:LWB852022 MFX852020:MFX852022 MPT852020:MPT852022 MZP852020:MZP852022 NJL852020:NJL852022 NTH852020:NTH852022 ODD852020:ODD852022 OMZ852020:OMZ852022 OWV852020:OWV852022 PGR852020:PGR852022 PQN852020:PQN852022 QAJ852020:QAJ852022 QKF852020:QKF852022 QUB852020:QUB852022 RDX852020:RDX852022 RNT852020:RNT852022 RXP852020:RXP852022 SHL852020:SHL852022 SRH852020:SRH852022 TBD852020:TBD852022 TKZ852020:TKZ852022 TUV852020:TUV852022 UER852020:UER852022 UON852020:UON852022 UYJ852020:UYJ852022 VIF852020:VIF852022 VSB852020:VSB852022 WBX852020:WBX852022 WLT852020:WLT852022 WVP852020:WVP852022 H917556:H917558 JD917556:JD917558 SZ917556:SZ917558 ACV917556:ACV917558 AMR917556:AMR917558 AWN917556:AWN917558 BGJ917556:BGJ917558 BQF917556:BQF917558 CAB917556:CAB917558 CJX917556:CJX917558 CTT917556:CTT917558 DDP917556:DDP917558 DNL917556:DNL917558 DXH917556:DXH917558 EHD917556:EHD917558 EQZ917556:EQZ917558 FAV917556:FAV917558 FKR917556:FKR917558 FUN917556:FUN917558 GEJ917556:GEJ917558 GOF917556:GOF917558 GYB917556:GYB917558 HHX917556:HHX917558 HRT917556:HRT917558 IBP917556:IBP917558 ILL917556:ILL917558 IVH917556:IVH917558 JFD917556:JFD917558 JOZ917556:JOZ917558 JYV917556:JYV917558 KIR917556:KIR917558 KSN917556:KSN917558 LCJ917556:LCJ917558 LMF917556:LMF917558 LWB917556:LWB917558 MFX917556:MFX917558 MPT917556:MPT917558 MZP917556:MZP917558 NJL917556:NJL917558 NTH917556:NTH917558 ODD917556:ODD917558 OMZ917556:OMZ917558 OWV917556:OWV917558 PGR917556:PGR917558 PQN917556:PQN917558 QAJ917556:QAJ917558 QKF917556:QKF917558 QUB917556:QUB917558 RDX917556:RDX917558 RNT917556:RNT917558 RXP917556:RXP917558 SHL917556:SHL917558 SRH917556:SRH917558 TBD917556:TBD917558 TKZ917556:TKZ917558 TUV917556:TUV917558 UER917556:UER917558 UON917556:UON917558 UYJ917556:UYJ917558 VIF917556:VIF917558 VSB917556:VSB917558 WBX917556:WBX917558 WLT917556:WLT917558 WVP917556:WVP917558 H983092:H983094 JD983092:JD983094 SZ983092:SZ983094 ACV983092:ACV983094 AMR983092:AMR983094 AWN983092:AWN983094 BGJ983092:BGJ983094 BQF983092:BQF983094 CAB983092:CAB983094 CJX983092:CJX983094 CTT983092:CTT983094 DDP983092:DDP983094 DNL983092:DNL983094 DXH983092:DXH983094 EHD983092:EHD983094 EQZ983092:EQZ983094 FAV983092:FAV983094 FKR983092:FKR983094 FUN983092:FUN983094 GEJ983092:GEJ983094 GOF983092:GOF983094 GYB983092:GYB983094 HHX983092:HHX983094 HRT983092:HRT983094 IBP983092:IBP983094 ILL983092:ILL983094 IVH983092:IVH983094 JFD983092:JFD983094 JOZ983092:JOZ983094 JYV983092:JYV983094 KIR983092:KIR983094 KSN983092:KSN983094 LCJ983092:LCJ983094 LMF983092:LMF983094 LWB983092:LWB983094 MFX983092:MFX983094 MPT983092:MPT983094 MZP983092:MZP983094 NJL983092:NJL983094 NTH983092:NTH983094 ODD983092:ODD983094 OMZ983092:OMZ983094 OWV983092:OWV983094 PGR983092:PGR983094 PQN983092:PQN983094 QAJ983092:QAJ983094 QKF983092:QKF983094 QUB983092:QUB983094 RDX983092:RDX983094 RNT983092:RNT983094 RXP983092:RXP983094 SHL983092:SHL983094 SRH983092:SRH983094 TBD983092:TBD983094 TKZ983092:TKZ983094 TUV983092:TUV983094 UER983092:UER983094 UON983092:UON983094 UYJ983092:UYJ983094 VIF983092:VIF983094 VSB983092:VSB983094 WBX983092:WBX983094 WLT983092:WLT983094 WVP983092:WVP983094 B33:B36 IX33:IX36 ST33:ST36 ACP33:ACP36 AML33:AML36 AWH33:AWH36 BGD33:BGD36 BPZ33:BPZ36 BZV33:BZV36 CJR33:CJR36 CTN33:CTN36 DDJ33:DDJ36 DNF33:DNF36 DXB33:DXB36 EGX33:EGX36 EQT33:EQT36 FAP33:FAP36 FKL33:FKL36 FUH33:FUH36 GED33:GED36 GNZ33:GNZ36 GXV33:GXV36 HHR33:HHR36 HRN33:HRN36 IBJ33:IBJ36 ILF33:ILF36 IVB33:IVB36 JEX33:JEX36 JOT33:JOT36 JYP33:JYP36 KIL33:KIL36 KSH33:KSH36 LCD33:LCD36 LLZ33:LLZ36 LVV33:LVV36 MFR33:MFR36 MPN33:MPN36 MZJ33:MZJ36 NJF33:NJF36 NTB33:NTB36 OCX33:OCX36 OMT33:OMT36 OWP33:OWP36 PGL33:PGL36 PQH33:PQH36 QAD33:QAD36 QJZ33:QJZ36 QTV33:QTV36 RDR33:RDR36 RNN33:RNN36 RXJ33:RXJ36 SHF33:SHF36 SRB33:SRB36 TAX33:TAX36 TKT33:TKT36 TUP33:TUP36 UEL33:UEL36 UOH33:UOH36 UYD33:UYD36 VHZ33:VHZ36 VRV33:VRV36 WBR33:WBR36 WLN33:WLN36 WVJ33:WVJ36 B65569:B65572 IX65569:IX65572 ST65569:ST65572 ACP65569:ACP65572 AML65569:AML65572 AWH65569:AWH65572 BGD65569:BGD65572 BPZ65569:BPZ65572 BZV65569:BZV65572 CJR65569:CJR65572 CTN65569:CTN65572 DDJ65569:DDJ65572 DNF65569:DNF65572 DXB65569:DXB65572 EGX65569:EGX65572 EQT65569:EQT65572 FAP65569:FAP65572 FKL65569:FKL65572 FUH65569:FUH65572 GED65569:GED65572 GNZ65569:GNZ65572 GXV65569:GXV65572 HHR65569:HHR65572 HRN65569:HRN65572 IBJ65569:IBJ65572 ILF65569:ILF65572 IVB65569:IVB65572 JEX65569:JEX65572 JOT65569:JOT65572 JYP65569:JYP65572 KIL65569:KIL65572 KSH65569:KSH65572 LCD65569:LCD65572 LLZ65569:LLZ65572 LVV65569:LVV65572 MFR65569:MFR65572 MPN65569:MPN65572 MZJ65569:MZJ65572 NJF65569:NJF65572 NTB65569:NTB65572 OCX65569:OCX65572 OMT65569:OMT65572 OWP65569:OWP65572 PGL65569:PGL65572 PQH65569:PQH65572 QAD65569:QAD65572 QJZ65569:QJZ65572 QTV65569:QTV65572 RDR65569:RDR65572 RNN65569:RNN65572 RXJ65569:RXJ65572 SHF65569:SHF65572 SRB65569:SRB65572 TAX65569:TAX65572 TKT65569:TKT65572 TUP65569:TUP65572 UEL65569:UEL65572 UOH65569:UOH65572 UYD65569:UYD65572 VHZ65569:VHZ65572 VRV65569:VRV65572 WBR65569:WBR65572 WLN65569:WLN65572 WVJ65569:WVJ65572 B131105:B131108 IX131105:IX131108 ST131105:ST131108 ACP131105:ACP131108 AML131105:AML131108 AWH131105:AWH131108 BGD131105:BGD131108 BPZ131105:BPZ131108 BZV131105:BZV131108 CJR131105:CJR131108 CTN131105:CTN131108 DDJ131105:DDJ131108 DNF131105:DNF131108 DXB131105:DXB131108 EGX131105:EGX131108 EQT131105:EQT131108 FAP131105:FAP131108 FKL131105:FKL131108 FUH131105:FUH131108 GED131105:GED131108 GNZ131105:GNZ131108 GXV131105:GXV131108 HHR131105:HHR131108 HRN131105:HRN131108 IBJ131105:IBJ131108 ILF131105:ILF131108 IVB131105:IVB131108 JEX131105:JEX131108 JOT131105:JOT131108 JYP131105:JYP131108 KIL131105:KIL131108 KSH131105:KSH131108 LCD131105:LCD131108 LLZ131105:LLZ131108 LVV131105:LVV131108 MFR131105:MFR131108 MPN131105:MPN131108 MZJ131105:MZJ131108 NJF131105:NJF131108 NTB131105:NTB131108 OCX131105:OCX131108 OMT131105:OMT131108 OWP131105:OWP131108 PGL131105:PGL131108 PQH131105:PQH131108 QAD131105:QAD131108 QJZ131105:QJZ131108 QTV131105:QTV131108 RDR131105:RDR131108 RNN131105:RNN131108 RXJ131105:RXJ131108 SHF131105:SHF131108 SRB131105:SRB131108 TAX131105:TAX131108 TKT131105:TKT131108 TUP131105:TUP131108 UEL131105:UEL131108 UOH131105:UOH131108 UYD131105:UYD131108 VHZ131105:VHZ131108 VRV131105:VRV131108 WBR131105:WBR131108 WLN131105:WLN131108 WVJ131105:WVJ131108 B196641:B196644 IX196641:IX196644 ST196641:ST196644 ACP196641:ACP196644 AML196641:AML196644 AWH196641:AWH196644 BGD196641:BGD196644 BPZ196641:BPZ196644 BZV196641:BZV196644 CJR196641:CJR196644 CTN196641:CTN196644 DDJ196641:DDJ196644 DNF196641:DNF196644 DXB196641:DXB196644 EGX196641:EGX196644 EQT196641:EQT196644 FAP196641:FAP196644 FKL196641:FKL196644 FUH196641:FUH196644 GED196641:GED196644 GNZ196641:GNZ196644 GXV196641:GXV196644 HHR196641:HHR196644 HRN196641:HRN196644 IBJ196641:IBJ196644 ILF196641:ILF196644 IVB196641:IVB196644 JEX196641:JEX196644 JOT196641:JOT196644 JYP196641:JYP196644 KIL196641:KIL196644 KSH196641:KSH196644 LCD196641:LCD196644 LLZ196641:LLZ196644 LVV196641:LVV196644 MFR196641:MFR196644 MPN196641:MPN196644 MZJ196641:MZJ196644 NJF196641:NJF196644 NTB196641:NTB196644 OCX196641:OCX196644 OMT196641:OMT196644 OWP196641:OWP196644 PGL196641:PGL196644 PQH196641:PQH196644 QAD196641:QAD196644 QJZ196641:QJZ196644 QTV196641:QTV196644 RDR196641:RDR196644 RNN196641:RNN196644 RXJ196641:RXJ196644 SHF196641:SHF196644 SRB196641:SRB196644 TAX196641:TAX196644 TKT196641:TKT196644 TUP196641:TUP196644 UEL196641:UEL196644 UOH196641:UOH196644 UYD196641:UYD196644 VHZ196641:VHZ196644 VRV196641:VRV196644 WBR196641:WBR196644 WLN196641:WLN196644 WVJ196641:WVJ196644 B262177:B262180 IX262177:IX262180 ST262177:ST262180 ACP262177:ACP262180 AML262177:AML262180 AWH262177:AWH262180 BGD262177:BGD262180 BPZ262177:BPZ262180 BZV262177:BZV262180 CJR262177:CJR262180 CTN262177:CTN262180 DDJ262177:DDJ262180 DNF262177:DNF262180 DXB262177:DXB262180 EGX262177:EGX262180 EQT262177:EQT262180 FAP262177:FAP262180 FKL262177:FKL262180 FUH262177:FUH262180 GED262177:GED262180 GNZ262177:GNZ262180 GXV262177:GXV262180 HHR262177:HHR262180 HRN262177:HRN262180 IBJ262177:IBJ262180 ILF262177:ILF262180 IVB262177:IVB262180 JEX262177:JEX262180 JOT262177:JOT262180 JYP262177:JYP262180 KIL262177:KIL262180 KSH262177:KSH262180 LCD262177:LCD262180 LLZ262177:LLZ262180 LVV262177:LVV262180 MFR262177:MFR262180 MPN262177:MPN262180 MZJ262177:MZJ262180 NJF262177:NJF262180 NTB262177:NTB262180 OCX262177:OCX262180 OMT262177:OMT262180 OWP262177:OWP262180 PGL262177:PGL262180 PQH262177:PQH262180 QAD262177:QAD262180 QJZ262177:QJZ262180 QTV262177:QTV262180 RDR262177:RDR262180 RNN262177:RNN262180 RXJ262177:RXJ262180 SHF262177:SHF262180 SRB262177:SRB262180 TAX262177:TAX262180 TKT262177:TKT262180 TUP262177:TUP262180 UEL262177:UEL262180 UOH262177:UOH262180 UYD262177:UYD262180 VHZ262177:VHZ262180 VRV262177:VRV262180 WBR262177:WBR262180 WLN262177:WLN262180 WVJ262177:WVJ262180 B327713:B327716 IX327713:IX327716 ST327713:ST327716 ACP327713:ACP327716 AML327713:AML327716 AWH327713:AWH327716 BGD327713:BGD327716 BPZ327713:BPZ327716 BZV327713:BZV327716 CJR327713:CJR327716 CTN327713:CTN327716 DDJ327713:DDJ327716 DNF327713:DNF327716 DXB327713:DXB327716 EGX327713:EGX327716 EQT327713:EQT327716 FAP327713:FAP327716 FKL327713:FKL327716 FUH327713:FUH327716 GED327713:GED327716 GNZ327713:GNZ327716 GXV327713:GXV327716 HHR327713:HHR327716 HRN327713:HRN327716 IBJ327713:IBJ327716 ILF327713:ILF327716 IVB327713:IVB327716 JEX327713:JEX327716 JOT327713:JOT327716 JYP327713:JYP327716 KIL327713:KIL327716 KSH327713:KSH327716 LCD327713:LCD327716 LLZ327713:LLZ327716 LVV327713:LVV327716 MFR327713:MFR327716 MPN327713:MPN327716 MZJ327713:MZJ327716 NJF327713:NJF327716 NTB327713:NTB327716 OCX327713:OCX327716 OMT327713:OMT327716 OWP327713:OWP327716 PGL327713:PGL327716 PQH327713:PQH327716 QAD327713:QAD327716 QJZ327713:QJZ327716 QTV327713:QTV327716 RDR327713:RDR327716 RNN327713:RNN327716 RXJ327713:RXJ327716 SHF327713:SHF327716 SRB327713:SRB327716 TAX327713:TAX327716 TKT327713:TKT327716 TUP327713:TUP327716 UEL327713:UEL327716 UOH327713:UOH327716 UYD327713:UYD327716 VHZ327713:VHZ327716 VRV327713:VRV327716 WBR327713:WBR327716 WLN327713:WLN327716 WVJ327713:WVJ327716 B393249:B393252 IX393249:IX393252 ST393249:ST393252 ACP393249:ACP393252 AML393249:AML393252 AWH393249:AWH393252 BGD393249:BGD393252 BPZ393249:BPZ393252 BZV393249:BZV393252 CJR393249:CJR393252 CTN393249:CTN393252 DDJ393249:DDJ393252 DNF393249:DNF393252 DXB393249:DXB393252 EGX393249:EGX393252 EQT393249:EQT393252 FAP393249:FAP393252 FKL393249:FKL393252 FUH393249:FUH393252 GED393249:GED393252 GNZ393249:GNZ393252 GXV393249:GXV393252 HHR393249:HHR393252 HRN393249:HRN393252 IBJ393249:IBJ393252 ILF393249:ILF393252 IVB393249:IVB393252 JEX393249:JEX393252 JOT393249:JOT393252 JYP393249:JYP393252 KIL393249:KIL393252 KSH393249:KSH393252 LCD393249:LCD393252 LLZ393249:LLZ393252 LVV393249:LVV393252 MFR393249:MFR393252 MPN393249:MPN393252 MZJ393249:MZJ393252 NJF393249:NJF393252 NTB393249:NTB393252 OCX393249:OCX393252 OMT393249:OMT393252 OWP393249:OWP393252 PGL393249:PGL393252 PQH393249:PQH393252 QAD393249:QAD393252 QJZ393249:QJZ393252 QTV393249:QTV393252 RDR393249:RDR393252 RNN393249:RNN393252 RXJ393249:RXJ393252 SHF393249:SHF393252 SRB393249:SRB393252 TAX393249:TAX393252 TKT393249:TKT393252 TUP393249:TUP393252 UEL393249:UEL393252 UOH393249:UOH393252 UYD393249:UYD393252 VHZ393249:VHZ393252 VRV393249:VRV393252 WBR393249:WBR393252 WLN393249:WLN393252 WVJ393249:WVJ393252 B458785:B458788 IX458785:IX458788 ST458785:ST458788 ACP458785:ACP458788 AML458785:AML458788 AWH458785:AWH458788 BGD458785:BGD458788 BPZ458785:BPZ458788 BZV458785:BZV458788 CJR458785:CJR458788 CTN458785:CTN458788 DDJ458785:DDJ458788 DNF458785:DNF458788 DXB458785:DXB458788 EGX458785:EGX458788 EQT458785:EQT458788 FAP458785:FAP458788 FKL458785:FKL458788 FUH458785:FUH458788 GED458785:GED458788 GNZ458785:GNZ458788 GXV458785:GXV458788 HHR458785:HHR458788 HRN458785:HRN458788 IBJ458785:IBJ458788 ILF458785:ILF458788 IVB458785:IVB458788 JEX458785:JEX458788 JOT458785:JOT458788 JYP458785:JYP458788 KIL458785:KIL458788 KSH458785:KSH458788 LCD458785:LCD458788 LLZ458785:LLZ458788 LVV458785:LVV458788 MFR458785:MFR458788 MPN458785:MPN458788 MZJ458785:MZJ458788 NJF458785:NJF458788 NTB458785:NTB458788 OCX458785:OCX458788 OMT458785:OMT458788 OWP458785:OWP458788 PGL458785:PGL458788 PQH458785:PQH458788 QAD458785:QAD458788 QJZ458785:QJZ458788 QTV458785:QTV458788 RDR458785:RDR458788 RNN458785:RNN458788 RXJ458785:RXJ458788 SHF458785:SHF458788 SRB458785:SRB458788 TAX458785:TAX458788 TKT458785:TKT458788 TUP458785:TUP458788 UEL458785:UEL458788 UOH458785:UOH458788 UYD458785:UYD458788 VHZ458785:VHZ458788 VRV458785:VRV458788 WBR458785:WBR458788 WLN458785:WLN458788 WVJ458785:WVJ458788 B524321:B524324 IX524321:IX524324 ST524321:ST524324 ACP524321:ACP524324 AML524321:AML524324 AWH524321:AWH524324 BGD524321:BGD524324 BPZ524321:BPZ524324 BZV524321:BZV524324 CJR524321:CJR524324 CTN524321:CTN524324 DDJ524321:DDJ524324 DNF524321:DNF524324 DXB524321:DXB524324 EGX524321:EGX524324 EQT524321:EQT524324 FAP524321:FAP524324 FKL524321:FKL524324 FUH524321:FUH524324 GED524321:GED524324 GNZ524321:GNZ524324 GXV524321:GXV524324 HHR524321:HHR524324 HRN524321:HRN524324 IBJ524321:IBJ524324 ILF524321:ILF524324 IVB524321:IVB524324 JEX524321:JEX524324 JOT524321:JOT524324 JYP524321:JYP524324 KIL524321:KIL524324 KSH524321:KSH524324 LCD524321:LCD524324 LLZ524321:LLZ524324 LVV524321:LVV524324 MFR524321:MFR524324 MPN524321:MPN524324 MZJ524321:MZJ524324 NJF524321:NJF524324 NTB524321:NTB524324 OCX524321:OCX524324 OMT524321:OMT524324 OWP524321:OWP524324 PGL524321:PGL524324 PQH524321:PQH524324 QAD524321:QAD524324 QJZ524321:QJZ524324 QTV524321:QTV524324 RDR524321:RDR524324 RNN524321:RNN524324 RXJ524321:RXJ524324 SHF524321:SHF524324 SRB524321:SRB524324 TAX524321:TAX524324 TKT524321:TKT524324 TUP524321:TUP524324 UEL524321:UEL524324 UOH524321:UOH524324 UYD524321:UYD524324 VHZ524321:VHZ524324 VRV524321:VRV524324 WBR524321:WBR524324 WLN524321:WLN524324 WVJ524321:WVJ524324 B589857:B589860 IX589857:IX589860 ST589857:ST589860 ACP589857:ACP589860 AML589857:AML589860 AWH589857:AWH589860 BGD589857:BGD589860 BPZ589857:BPZ589860 BZV589857:BZV589860 CJR589857:CJR589860 CTN589857:CTN589860 DDJ589857:DDJ589860 DNF589857:DNF589860 DXB589857:DXB589860 EGX589857:EGX589860 EQT589857:EQT589860 FAP589857:FAP589860 FKL589857:FKL589860 FUH589857:FUH589860 GED589857:GED589860 GNZ589857:GNZ589860 GXV589857:GXV589860 HHR589857:HHR589860 HRN589857:HRN589860 IBJ589857:IBJ589860 ILF589857:ILF589860 IVB589857:IVB589860 JEX589857:JEX589860 JOT589857:JOT589860 JYP589857:JYP589860 KIL589857:KIL589860 KSH589857:KSH589860 LCD589857:LCD589860 LLZ589857:LLZ589860 LVV589857:LVV589860 MFR589857:MFR589860 MPN589857:MPN589860 MZJ589857:MZJ589860 NJF589857:NJF589860 NTB589857:NTB589860 OCX589857:OCX589860 OMT589857:OMT589860 OWP589857:OWP589860 PGL589857:PGL589860 PQH589857:PQH589860 QAD589857:QAD589860 QJZ589857:QJZ589860 QTV589857:QTV589860 RDR589857:RDR589860 RNN589857:RNN589860 RXJ589857:RXJ589860 SHF589857:SHF589860 SRB589857:SRB589860 TAX589857:TAX589860 TKT589857:TKT589860 TUP589857:TUP589860 UEL589857:UEL589860 UOH589857:UOH589860 UYD589857:UYD589860 VHZ589857:VHZ589860 VRV589857:VRV589860 WBR589857:WBR589860 WLN589857:WLN589860 WVJ589857:WVJ589860 B655393:B655396 IX655393:IX655396 ST655393:ST655396 ACP655393:ACP655396 AML655393:AML655396 AWH655393:AWH655396 BGD655393:BGD655396 BPZ655393:BPZ655396 BZV655393:BZV655396 CJR655393:CJR655396 CTN655393:CTN655396 DDJ655393:DDJ655396 DNF655393:DNF655396 DXB655393:DXB655396 EGX655393:EGX655396 EQT655393:EQT655396 FAP655393:FAP655396 FKL655393:FKL655396 FUH655393:FUH655396 GED655393:GED655396 GNZ655393:GNZ655396 GXV655393:GXV655396 HHR655393:HHR655396 HRN655393:HRN655396 IBJ655393:IBJ655396 ILF655393:ILF655396 IVB655393:IVB655396 JEX655393:JEX655396 JOT655393:JOT655396 JYP655393:JYP655396 KIL655393:KIL655396 KSH655393:KSH655396 LCD655393:LCD655396 LLZ655393:LLZ655396 LVV655393:LVV655396 MFR655393:MFR655396 MPN655393:MPN655396 MZJ655393:MZJ655396 NJF655393:NJF655396 NTB655393:NTB655396 OCX655393:OCX655396 OMT655393:OMT655396 OWP655393:OWP655396 PGL655393:PGL655396 PQH655393:PQH655396 QAD655393:QAD655396 QJZ655393:QJZ655396 QTV655393:QTV655396 RDR655393:RDR655396 RNN655393:RNN655396 RXJ655393:RXJ655396 SHF655393:SHF655396 SRB655393:SRB655396 TAX655393:TAX655396 TKT655393:TKT655396 TUP655393:TUP655396 UEL655393:UEL655396 UOH655393:UOH655396 UYD655393:UYD655396 VHZ655393:VHZ655396 VRV655393:VRV655396 WBR655393:WBR655396 WLN655393:WLN655396 WVJ655393:WVJ655396 B720929:B720932 IX720929:IX720932 ST720929:ST720932 ACP720929:ACP720932 AML720929:AML720932 AWH720929:AWH720932 BGD720929:BGD720932 BPZ720929:BPZ720932 BZV720929:BZV720932 CJR720929:CJR720932 CTN720929:CTN720932 DDJ720929:DDJ720932 DNF720929:DNF720932 DXB720929:DXB720932 EGX720929:EGX720932 EQT720929:EQT720932 FAP720929:FAP720932 FKL720929:FKL720932 FUH720929:FUH720932 GED720929:GED720932 GNZ720929:GNZ720932 GXV720929:GXV720932 HHR720929:HHR720932 HRN720929:HRN720932 IBJ720929:IBJ720932 ILF720929:ILF720932 IVB720929:IVB720932 JEX720929:JEX720932 JOT720929:JOT720932 JYP720929:JYP720932 KIL720929:KIL720932 KSH720929:KSH720932 LCD720929:LCD720932 LLZ720929:LLZ720932 LVV720929:LVV720932 MFR720929:MFR720932 MPN720929:MPN720932 MZJ720929:MZJ720932 NJF720929:NJF720932 NTB720929:NTB720932 OCX720929:OCX720932 OMT720929:OMT720932 OWP720929:OWP720932 PGL720929:PGL720932 PQH720929:PQH720932 QAD720929:QAD720932 QJZ720929:QJZ720932 QTV720929:QTV720932 RDR720929:RDR720932 RNN720929:RNN720932 RXJ720929:RXJ720932 SHF720929:SHF720932 SRB720929:SRB720932 TAX720929:TAX720932 TKT720929:TKT720932 TUP720929:TUP720932 UEL720929:UEL720932 UOH720929:UOH720932 UYD720929:UYD720932 VHZ720929:VHZ720932 VRV720929:VRV720932 WBR720929:WBR720932 WLN720929:WLN720932 WVJ720929:WVJ720932 B786465:B786468 IX786465:IX786468 ST786465:ST786468 ACP786465:ACP786468 AML786465:AML786468 AWH786465:AWH786468 BGD786465:BGD786468 BPZ786465:BPZ786468 BZV786465:BZV786468 CJR786465:CJR786468 CTN786465:CTN786468 DDJ786465:DDJ786468 DNF786465:DNF786468 DXB786465:DXB786468 EGX786465:EGX786468 EQT786465:EQT786468 FAP786465:FAP786468 FKL786465:FKL786468 FUH786465:FUH786468 GED786465:GED786468 GNZ786465:GNZ786468 GXV786465:GXV786468 HHR786465:HHR786468 HRN786465:HRN786468 IBJ786465:IBJ786468 ILF786465:ILF786468 IVB786465:IVB786468 JEX786465:JEX786468 JOT786465:JOT786468 JYP786465:JYP786468 KIL786465:KIL786468 KSH786465:KSH786468 LCD786465:LCD786468 LLZ786465:LLZ786468 LVV786465:LVV786468 MFR786465:MFR786468 MPN786465:MPN786468 MZJ786465:MZJ786468 NJF786465:NJF786468 NTB786465:NTB786468 OCX786465:OCX786468 OMT786465:OMT786468 OWP786465:OWP786468 PGL786465:PGL786468 PQH786465:PQH786468 QAD786465:QAD786468 QJZ786465:QJZ786468 QTV786465:QTV786468 RDR786465:RDR786468 RNN786465:RNN786468 RXJ786465:RXJ786468 SHF786465:SHF786468 SRB786465:SRB786468 TAX786465:TAX786468 TKT786465:TKT786468 TUP786465:TUP786468 UEL786465:UEL786468 UOH786465:UOH786468 UYD786465:UYD786468 VHZ786465:VHZ786468 VRV786465:VRV786468 WBR786465:WBR786468 WLN786465:WLN786468 WVJ786465:WVJ786468 B852001:B852004 IX852001:IX852004 ST852001:ST852004 ACP852001:ACP852004 AML852001:AML852004 AWH852001:AWH852004 BGD852001:BGD852004 BPZ852001:BPZ852004 BZV852001:BZV852004 CJR852001:CJR852004 CTN852001:CTN852004 DDJ852001:DDJ852004 DNF852001:DNF852004 DXB852001:DXB852004 EGX852001:EGX852004 EQT852001:EQT852004 FAP852001:FAP852004 FKL852001:FKL852004 FUH852001:FUH852004 GED852001:GED852004 GNZ852001:GNZ852004 GXV852001:GXV852004 HHR852001:HHR852004 HRN852001:HRN852004 IBJ852001:IBJ852004 ILF852001:ILF852004 IVB852001:IVB852004 JEX852001:JEX852004 JOT852001:JOT852004 JYP852001:JYP852004 KIL852001:KIL852004 KSH852001:KSH852004 LCD852001:LCD852004 LLZ852001:LLZ852004 LVV852001:LVV852004 MFR852001:MFR852004 MPN852001:MPN852004 MZJ852001:MZJ852004 NJF852001:NJF852004 NTB852001:NTB852004 OCX852001:OCX852004 OMT852001:OMT852004 OWP852001:OWP852004 PGL852001:PGL852004 PQH852001:PQH852004 QAD852001:QAD852004 QJZ852001:QJZ852004 QTV852001:QTV852004 RDR852001:RDR852004 RNN852001:RNN852004 RXJ852001:RXJ852004 SHF852001:SHF852004 SRB852001:SRB852004 TAX852001:TAX852004 TKT852001:TKT852004 TUP852001:TUP852004 UEL852001:UEL852004 UOH852001:UOH852004 UYD852001:UYD852004 VHZ852001:VHZ852004 VRV852001:VRV852004 WBR852001:WBR852004 WLN852001:WLN852004 WVJ852001:WVJ852004 B917537:B917540 IX917537:IX917540 ST917537:ST917540 ACP917537:ACP917540 AML917537:AML917540 AWH917537:AWH917540 BGD917537:BGD917540 BPZ917537:BPZ917540 BZV917537:BZV917540 CJR917537:CJR917540 CTN917537:CTN917540 DDJ917537:DDJ917540 DNF917537:DNF917540 DXB917537:DXB917540 EGX917537:EGX917540 EQT917537:EQT917540 FAP917537:FAP917540 FKL917537:FKL917540 FUH917537:FUH917540 GED917537:GED917540 GNZ917537:GNZ917540 GXV917537:GXV917540 HHR917537:HHR917540 HRN917537:HRN917540 IBJ917537:IBJ917540 ILF917537:ILF917540 IVB917537:IVB917540 JEX917537:JEX917540 JOT917537:JOT917540 JYP917537:JYP917540 KIL917537:KIL917540 KSH917537:KSH917540 LCD917537:LCD917540 LLZ917537:LLZ917540 LVV917537:LVV917540 MFR917537:MFR917540 MPN917537:MPN917540 MZJ917537:MZJ917540 NJF917537:NJF917540 NTB917537:NTB917540 OCX917537:OCX917540 OMT917537:OMT917540 OWP917537:OWP917540 PGL917537:PGL917540 PQH917537:PQH917540 QAD917537:QAD917540 QJZ917537:QJZ917540 QTV917537:QTV917540 RDR917537:RDR917540 RNN917537:RNN917540 RXJ917537:RXJ917540 SHF917537:SHF917540 SRB917537:SRB917540 TAX917537:TAX917540 TKT917537:TKT917540 TUP917537:TUP917540 UEL917537:UEL917540 UOH917537:UOH917540 UYD917537:UYD917540 VHZ917537:VHZ917540 VRV917537:VRV917540 WBR917537:WBR917540 WLN917537:WLN917540 WVJ917537:WVJ917540 B983073:B983076 IX983073:IX983076 ST983073:ST983076 ACP983073:ACP983076 AML983073:AML983076 AWH983073:AWH983076 BGD983073:BGD983076 BPZ983073:BPZ983076 BZV983073:BZV983076 CJR983073:CJR983076 CTN983073:CTN983076 DDJ983073:DDJ983076 DNF983073:DNF983076 DXB983073:DXB983076 EGX983073:EGX983076 EQT983073:EQT983076 FAP983073:FAP983076 FKL983073:FKL983076 FUH983073:FUH983076 GED983073:GED983076 GNZ983073:GNZ983076 GXV983073:GXV983076 HHR983073:HHR983076 HRN983073:HRN983076 IBJ983073:IBJ983076 ILF983073:ILF983076 IVB983073:IVB983076 JEX983073:JEX983076 JOT983073:JOT983076 JYP983073:JYP983076 KIL983073:KIL983076 KSH983073:KSH983076 LCD983073:LCD983076 LLZ983073:LLZ983076 LVV983073:LVV983076 MFR983073:MFR983076 MPN983073:MPN983076 MZJ983073:MZJ983076 NJF983073:NJF983076 NTB983073:NTB983076 OCX983073:OCX983076 OMT983073:OMT983076 OWP983073:OWP983076 PGL983073:PGL983076 PQH983073:PQH983076 QAD983073:QAD983076 QJZ983073:QJZ983076 QTV983073:QTV983076 RDR983073:RDR983076 RNN983073:RNN983076 RXJ983073:RXJ983076 SHF983073:SHF983076 SRB983073:SRB983076 TAX983073:TAX983076 TKT983073:TKT983076 TUP983073:TUP983076 UEL983073:UEL983076 UOH983073:UOH983076 UYD983073:UYD983076 VHZ983073:VHZ983076 VRV983073:VRV983076 WBR983073:WBR983076 WLN983073:WLN983076 WVJ983073:WVJ983076 H35:H37 JD35:JD37 SZ35:SZ37 ACV35:ACV37 AMR35:AMR37 AWN35:AWN37 BGJ35:BGJ37 BQF35:BQF37 CAB35:CAB37 CJX35:CJX37 CTT35:CTT37 DDP35:DDP37 DNL35:DNL37 DXH35:DXH37 EHD35:EHD37 EQZ35:EQZ37 FAV35:FAV37 FKR35:FKR37 FUN35:FUN37 GEJ35:GEJ37 GOF35:GOF37 GYB35:GYB37 HHX35:HHX37 HRT35:HRT37 IBP35:IBP37 ILL35:ILL37 IVH35:IVH37 JFD35:JFD37 JOZ35:JOZ37 JYV35:JYV37 KIR35:KIR37 KSN35:KSN37 LCJ35:LCJ37 LMF35:LMF37 LWB35:LWB37 MFX35:MFX37 MPT35:MPT37 MZP35:MZP37 NJL35:NJL37 NTH35:NTH37 ODD35:ODD37 OMZ35:OMZ37 OWV35:OWV37 PGR35:PGR37 PQN35:PQN37 QAJ35:QAJ37 QKF35:QKF37 QUB35:QUB37 RDX35:RDX37 RNT35:RNT37 RXP35:RXP37 SHL35:SHL37 SRH35:SRH37 TBD35:TBD37 TKZ35:TKZ37 TUV35:TUV37 UER35:UER37 UON35:UON37 UYJ35:UYJ37 VIF35:VIF37 VSB35:VSB37 WBX35:WBX37 WLT35:WLT37 WVP35:WVP37 H65571:H65573 JD65571:JD65573 SZ65571:SZ65573 ACV65571:ACV65573 AMR65571:AMR65573 AWN65571:AWN65573 BGJ65571:BGJ65573 BQF65571:BQF65573 CAB65571:CAB65573 CJX65571:CJX65573 CTT65571:CTT65573 DDP65571:DDP65573 DNL65571:DNL65573 DXH65571:DXH65573 EHD65571:EHD65573 EQZ65571:EQZ65573 FAV65571:FAV65573 FKR65571:FKR65573 FUN65571:FUN65573 GEJ65571:GEJ65573 GOF65571:GOF65573 GYB65571:GYB65573 HHX65571:HHX65573 HRT65571:HRT65573 IBP65571:IBP65573 ILL65571:ILL65573 IVH65571:IVH65573 JFD65571:JFD65573 JOZ65571:JOZ65573 JYV65571:JYV65573 KIR65571:KIR65573 KSN65571:KSN65573 LCJ65571:LCJ65573 LMF65571:LMF65573 LWB65571:LWB65573 MFX65571:MFX65573 MPT65571:MPT65573 MZP65571:MZP65573 NJL65571:NJL65573 NTH65571:NTH65573 ODD65571:ODD65573 OMZ65571:OMZ65573 OWV65571:OWV65573 PGR65571:PGR65573 PQN65571:PQN65573 QAJ65571:QAJ65573 QKF65571:QKF65573 QUB65571:QUB65573 RDX65571:RDX65573 RNT65571:RNT65573 RXP65571:RXP65573 SHL65571:SHL65573 SRH65571:SRH65573 TBD65571:TBD65573 TKZ65571:TKZ65573 TUV65571:TUV65573 UER65571:UER65573 UON65571:UON65573 UYJ65571:UYJ65573 VIF65571:VIF65573 VSB65571:VSB65573 WBX65571:WBX65573 WLT65571:WLT65573 WVP65571:WVP65573 H131107:H131109 JD131107:JD131109 SZ131107:SZ131109 ACV131107:ACV131109 AMR131107:AMR131109 AWN131107:AWN131109 BGJ131107:BGJ131109 BQF131107:BQF131109 CAB131107:CAB131109 CJX131107:CJX131109 CTT131107:CTT131109 DDP131107:DDP131109 DNL131107:DNL131109 DXH131107:DXH131109 EHD131107:EHD131109 EQZ131107:EQZ131109 FAV131107:FAV131109 FKR131107:FKR131109 FUN131107:FUN131109 GEJ131107:GEJ131109 GOF131107:GOF131109 GYB131107:GYB131109 HHX131107:HHX131109 HRT131107:HRT131109 IBP131107:IBP131109 ILL131107:ILL131109 IVH131107:IVH131109 JFD131107:JFD131109 JOZ131107:JOZ131109 JYV131107:JYV131109 KIR131107:KIR131109 KSN131107:KSN131109 LCJ131107:LCJ131109 LMF131107:LMF131109 LWB131107:LWB131109 MFX131107:MFX131109 MPT131107:MPT131109 MZP131107:MZP131109 NJL131107:NJL131109 NTH131107:NTH131109 ODD131107:ODD131109 OMZ131107:OMZ131109 OWV131107:OWV131109 PGR131107:PGR131109 PQN131107:PQN131109 QAJ131107:QAJ131109 QKF131107:QKF131109 QUB131107:QUB131109 RDX131107:RDX131109 RNT131107:RNT131109 RXP131107:RXP131109 SHL131107:SHL131109 SRH131107:SRH131109 TBD131107:TBD131109 TKZ131107:TKZ131109 TUV131107:TUV131109 UER131107:UER131109 UON131107:UON131109 UYJ131107:UYJ131109 VIF131107:VIF131109 VSB131107:VSB131109 WBX131107:WBX131109 WLT131107:WLT131109 WVP131107:WVP131109 H196643:H196645 JD196643:JD196645 SZ196643:SZ196645 ACV196643:ACV196645 AMR196643:AMR196645 AWN196643:AWN196645 BGJ196643:BGJ196645 BQF196643:BQF196645 CAB196643:CAB196645 CJX196643:CJX196645 CTT196643:CTT196645 DDP196643:DDP196645 DNL196643:DNL196645 DXH196643:DXH196645 EHD196643:EHD196645 EQZ196643:EQZ196645 FAV196643:FAV196645 FKR196643:FKR196645 FUN196643:FUN196645 GEJ196643:GEJ196645 GOF196643:GOF196645 GYB196643:GYB196645 HHX196643:HHX196645 HRT196643:HRT196645 IBP196643:IBP196645 ILL196643:ILL196645 IVH196643:IVH196645 JFD196643:JFD196645 JOZ196643:JOZ196645 JYV196643:JYV196645 KIR196643:KIR196645 KSN196643:KSN196645 LCJ196643:LCJ196645 LMF196643:LMF196645 LWB196643:LWB196645 MFX196643:MFX196645 MPT196643:MPT196645 MZP196643:MZP196645 NJL196643:NJL196645 NTH196643:NTH196645 ODD196643:ODD196645 OMZ196643:OMZ196645 OWV196643:OWV196645 PGR196643:PGR196645 PQN196643:PQN196645 QAJ196643:QAJ196645 QKF196643:QKF196645 QUB196643:QUB196645 RDX196643:RDX196645 RNT196643:RNT196645 RXP196643:RXP196645 SHL196643:SHL196645 SRH196643:SRH196645 TBD196643:TBD196645 TKZ196643:TKZ196645 TUV196643:TUV196645 UER196643:UER196645 UON196643:UON196645 UYJ196643:UYJ196645 VIF196643:VIF196645 VSB196643:VSB196645 WBX196643:WBX196645 WLT196643:WLT196645 WVP196643:WVP196645 H262179:H262181 JD262179:JD262181 SZ262179:SZ262181 ACV262179:ACV262181 AMR262179:AMR262181 AWN262179:AWN262181 BGJ262179:BGJ262181 BQF262179:BQF262181 CAB262179:CAB262181 CJX262179:CJX262181 CTT262179:CTT262181 DDP262179:DDP262181 DNL262179:DNL262181 DXH262179:DXH262181 EHD262179:EHD262181 EQZ262179:EQZ262181 FAV262179:FAV262181 FKR262179:FKR262181 FUN262179:FUN262181 GEJ262179:GEJ262181 GOF262179:GOF262181 GYB262179:GYB262181 HHX262179:HHX262181 HRT262179:HRT262181 IBP262179:IBP262181 ILL262179:ILL262181 IVH262179:IVH262181 JFD262179:JFD262181 JOZ262179:JOZ262181 JYV262179:JYV262181 KIR262179:KIR262181 KSN262179:KSN262181 LCJ262179:LCJ262181 LMF262179:LMF262181 LWB262179:LWB262181 MFX262179:MFX262181 MPT262179:MPT262181 MZP262179:MZP262181 NJL262179:NJL262181 NTH262179:NTH262181 ODD262179:ODD262181 OMZ262179:OMZ262181 OWV262179:OWV262181 PGR262179:PGR262181 PQN262179:PQN262181 QAJ262179:QAJ262181 QKF262179:QKF262181 QUB262179:QUB262181 RDX262179:RDX262181 RNT262179:RNT262181 RXP262179:RXP262181 SHL262179:SHL262181 SRH262179:SRH262181 TBD262179:TBD262181 TKZ262179:TKZ262181 TUV262179:TUV262181 UER262179:UER262181 UON262179:UON262181 UYJ262179:UYJ262181 VIF262179:VIF262181 VSB262179:VSB262181 WBX262179:WBX262181 WLT262179:WLT262181 WVP262179:WVP262181 H327715:H327717 JD327715:JD327717 SZ327715:SZ327717 ACV327715:ACV327717 AMR327715:AMR327717 AWN327715:AWN327717 BGJ327715:BGJ327717 BQF327715:BQF327717 CAB327715:CAB327717 CJX327715:CJX327717 CTT327715:CTT327717 DDP327715:DDP327717 DNL327715:DNL327717 DXH327715:DXH327717 EHD327715:EHD327717 EQZ327715:EQZ327717 FAV327715:FAV327717 FKR327715:FKR327717 FUN327715:FUN327717 GEJ327715:GEJ327717 GOF327715:GOF327717 GYB327715:GYB327717 HHX327715:HHX327717 HRT327715:HRT327717 IBP327715:IBP327717 ILL327715:ILL327717 IVH327715:IVH327717 JFD327715:JFD327717 JOZ327715:JOZ327717 JYV327715:JYV327717 KIR327715:KIR327717 KSN327715:KSN327717 LCJ327715:LCJ327717 LMF327715:LMF327717 LWB327715:LWB327717 MFX327715:MFX327717 MPT327715:MPT327717 MZP327715:MZP327717 NJL327715:NJL327717 NTH327715:NTH327717 ODD327715:ODD327717 OMZ327715:OMZ327717 OWV327715:OWV327717 PGR327715:PGR327717 PQN327715:PQN327717 QAJ327715:QAJ327717 QKF327715:QKF327717 QUB327715:QUB327717 RDX327715:RDX327717 RNT327715:RNT327717 RXP327715:RXP327717 SHL327715:SHL327717 SRH327715:SRH327717 TBD327715:TBD327717 TKZ327715:TKZ327717 TUV327715:TUV327717 UER327715:UER327717 UON327715:UON327717 UYJ327715:UYJ327717 VIF327715:VIF327717 VSB327715:VSB327717 WBX327715:WBX327717 WLT327715:WLT327717 WVP327715:WVP327717 H393251:H393253 JD393251:JD393253 SZ393251:SZ393253 ACV393251:ACV393253 AMR393251:AMR393253 AWN393251:AWN393253 BGJ393251:BGJ393253 BQF393251:BQF393253 CAB393251:CAB393253 CJX393251:CJX393253 CTT393251:CTT393253 DDP393251:DDP393253 DNL393251:DNL393253 DXH393251:DXH393253 EHD393251:EHD393253 EQZ393251:EQZ393253 FAV393251:FAV393253 FKR393251:FKR393253 FUN393251:FUN393253 GEJ393251:GEJ393253 GOF393251:GOF393253 GYB393251:GYB393253 HHX393251:HHX393253 HRT393251:HRT393253 IBP393251:IBP393253 ILL393251:ILL393253 IVH393251:IVH393253 JFD393251:JFD393253 JOZ393251:JOZ393253 JYV393251:JYV393253 KIR393251:KIR393253 KSN393251:KSN393253 LCJ393251:LCJ393253 LMF393251:LMF393253 LWB393251:LWB393253 MFX393251:MFX393253 MPT393251:MPT393253 MZP393251:MZP393253 NJL393251:NJL393253 NTH393251:NTH393253 ODD393251:ODD393253 OMZ393251:OMZ393253 OWV393251:OWV393253 PGR393251:PGR393253 PQN393251:PQN393253 QAJ393251:QAJ393253 QKF393251:QKF393253 QUB393251:QUB393253 RDX393251:RDX393253 RNT393251:RNT393253 RXP393251:RXP393253 SHL393251:SHL393253 SRH393251:SRH393253 TBD393251:TBD393253 TKZ393251:TKZ393253 TUV393251:TUV393253 UER393251:UER393253 UON393251:UON393253 UYJ393251:UYJ393253 VIF393251:VIF393253 VSB393251:VSB393253 WBX393251:WBX393253 WLT393251:WLT393253 WVP393251:WVP393253 H458787:H458789 JD458787:JD458789 SZ458787:SZ458789 ACV458787:ACV458789 AMR458787:AMR458789 AWN458787:AWN458789 BGJ458787:BGJ458789 BQF458787:BQF458789 CAB458787:CAB458789 CJX458787:CJX458789 CTT458787:CTT458789 DDP458787:DDP458789 DNL458787:DNL458789 DXH458787:DXH458789 EHD458787:EHD458789 EQZ458787:EQZ458789 FAV458787:FAV458789 FKR458787:FKR458789 FUN458787:FUN458789 GEJ458787:GEJ458789 GOF458787:GOF458789 GYB458787:GYB458789 HHX458787:HHX458789 HRT458787:HRT458789 IBP458787:IBP458789 ILL458787:ILL458789 IVH458787:IVH458789 JFD458787:JFD458789 JOZ458787:JOZ458789 JYV458787:JYV458789 KIR458787:KIR458789 KSN458787:KSN458789 LCJ458787:LCJ458789 LMF458787:LMF458789 LWB458787:LWB458789 MFX458787:MFX458789 MPT458787:MPT458789 MZP458787:MZP458789 NJL458787:NJL458789 NTH458787:NTH458789 ODD458787:ODD458789 OMZ458787:OMZ458789 OWV458787:OWV458789 PGR458787:PGR458789 PQN458787:PQN458789 QAJ458787:QAJ458789 QKF458787:QKF458789 QUB458787:QUB458789 RDX458787:RDX458789 RNT458787:RNT458789 RXP458787:RXP458789 SHL458787:SHL458789 SRH458787:SRH458789 TBD458787:TBD458789 TKZ458787:TKZ458789 TUV458787:TUV458789 UER458787:UER458789 UON458787:UON458789 UYJ458787:UYJ458789 VIF458787:VIF458789 VSB458787:VSB458789 WBX458787:WBX458789 WLT458787:WLT458789 WVP458787:WVP458789 H524323:H524325 JD524323:JD524325 SZ524323:SZ524325 ACV524323:ACV524325 AMR524323:AMR524325 AWN524323:AWN524325 BGJ524323:BGJ524325 BQF524323:BQF524325 CAB524323:CAB524325 CJX524323:CJX524325 CTT524323:CTT524325 DDP524323:DDP524325 DNL524323:DNL524325 DXH524323:DXH524325 EHD524323:EHD524325 EQZ524323:EQZ524325 FAV524323:FAV524325 FKR524323:FKR524325 FUN524323:FUN524325 GEJ524323:GEJ524325 GOF524323:GOF524325 GYB524323:GYB524325 HHX524323:HHX524325 HRT524323:HRT524325 IBP524323:IBP524325 ILL524323:ILL524325 IVH524323:IVH524325 JFD524323:JFD524325 JOZ524323:JOZ524325 JYV524323:JYV524325 KIR524323:KIR524325 KSN524323:KSN524325 LCJ524323:LCJ524325 LMF524323:LMF524325 LWB524323:LWB524325 MFX524323:MFX524325 MPT524323:MPT524325 MZP524323:MZP524325 NJL524323:NJL524325 NTH524323:NTH524325 ODD524323:ODD524325 OMZ524323:OMZ524325 OWV524323:OWV524325 PGR524323:PGR524325 PQN524323:PQN524325 QAJ524323:QAJ524325 QKF524323:QKF524325 QUB524323:QUB524325 RDX524323:RDX524325 RNT524323:RNT524325 RXP524323:RXP524325 SHL524323:SHL524325 SRH524323:SRH524325 TBD524323:TBD524325 TKZ524323:TKZ524325 TUV524323:TUV524325 UER524323:UER524325 UON524323:UON524325 UYJ524323:UYJ524325 VIF524323:VIF524325 VSB524323:VSB524325 WBX524323:WBX524325 WLT524323:WLT524325 WVP524323:WVP524325 H589859:H589861 JD589859:JD589861 SZ589859:SZ589861 ACV589859:ACV589861 AMR589859:AMR589861 AWN589859:AWN589861 BGJ589859:BGJ589861 BQF589859:BQF589861 CAB589859:CAB589861 CJX589859:CJX589861 CTT589859:CTT589861 DDP589859:DDP589861 DNL589859:DNL589861 DXH589859:DXH589861 EHD589859:EHD589861 EQZ589859:EQZ589861 FAV589859:FAV589861 FKR589859:FKR589861 FUN589859:FUN589861 GEJ589859:GEJ589861 GOF589859:GOF589861 GYB589859:GYB589861 HHX589859:HHX589861 HRT589859:HRT589861 IBP589859:IBP589861 ILL589859:ILL589861 IVH589859:IVH589861 JFD589859:JFD589861 JOZ589859:JOZ589861 JYV589859:JYV589861 KIR589859:KIR589861 KSN589859:KSN589861 LCJ589859:LCJ589861 LMF589859:LMF589861 LWB589859:LWB589861 MFX589859:MFX589861 MPT589859:MPT589861 MZP589859:MZP589861 NJL589859:NJL589861 NTH589859:NTH589861 ODD589859:ODD589861 OMZ589859:OMZ589861 OWV589859:OWV589861 PGR589859:PGR589861 PQN589859:PQN589861 QAJ589859:QAJ589861 QKF589859:QKF589861 QUB589859:QUB589861 RDX589859:RDX589861 RNT589859:RNT589861 RXP589859:RXP589861 SHL589859:SHL589861 SRH589859:SRH589861 TBD589859:TBD589861 TKZ589859:TKZ589861 TUV589859:TUV589861 UER589859:UER589861 UON589859:UON589861 UYJ589859:UYJ589861 VIF589859:VIF589861 VSB589859:VSB589861 WBX589859:WBX589861 WLT589859:WLT589861 WVP589859:WVP589861 H655395:H655397 JD655395:JD655397 SZ655395:SZ655397 ACV655395:ACV655397 AMR655395:AMR655397 AWN655395:AWN655397 BGJ655395:BGJ655397 BQF655395:BQF655397 CAB655395:CAB655397 CJX655395:CJX655397 CTT655395:CTT655397 DDP655395:DDP655397 DNL655395:DNL655397 DXH655395:DXH655397 EHD655395:EHD655397 EQZ655395:EQZ655397 FAV655395:FAV655397 FKR655395:FKR655397 FUN655395:FUN655397 GEJ655395:GEJ655397 GOF655395:GOF655397 GYB655395:GYB655397 HHX655395:HHX655397 HRT655395:HRT655397 IBP655395:IBP655397 ILL655395:ILL655397 IVH655395:IVH655397 JFD655395:JFD655397 JOZ655395:JOZ655397 JYV655395:JYV655397 KIR655395:KIR655397 KSN655395:KSN655397 LCJ655395:LCJ655397 LMF655395:LMF655397 LWB655395:LWB655397 MFX655395:MFX655397 MPT655395:MPT655397 MZP655395:MZP655397 NJL655395:NJL655397 NTH655395:NTH655397 ODD655395:ODD655397 OMZ655395:OMZ655397 OWV655395:OWV655397 PGR655395:PGR655397 PQN655395:PQN655397 QAJ655395:QAJ655397 QKF655395:QKF655397 QUB655395:QUB655397 RDX655395:RDX655397 RNT655395:RNT655397 RXP655395:RXP655397 SHL655395:SHL655397 SRH655395:SRH655397 TBD655395:TBD655397 TKZ655395:TKZ655397 TUV655395:TUV655397 UER655395:UER655397 UON655395:UON655397 UYJ655395:UYJ655397 VIF655395:VIF655397 VSB655395:VSB655397 WBX655395:WBX655397 WLT655395:WLT655397 WVP655395:WVP655397 H720931:H720933 JD720931:JD720933 SZ720931:SZ720933 ACV720931:ACV720933 AMR720931:AMR720933 AWN720931:AWN720933 BGJ720931:BGJ720933 BQF720931:BQF720933 CAB720931:CAB720933 CJX720931:CJX720933 CTT720931:CTT720933 DDP720931:DDP720933 DNL720931:DNL720933 DXH720931:DXH720933 EHD720931:EHD720933 EQZ720931:EQZ720933 FAV720931:FAV720933 FKR720931:FKR720933 FUN720931:FUN720933 GEJ720931:GEJ720933 GOF720931:GOF720933 GYB720931:GYB720933 HHX720931:HHX720933 HRT720931:HRT720933 IBP720931:IBP720933 ILL720931:ILL720933 IVH720931:IVH720933 JFD720931:JFD720933 JOZ720931:JOZ720933 JYV720931:JYV720933 KIR720931:KIR720933 KSN720931:KSN720933 LCJ720931:LCJ720933 LMF720931:LMF720933 LWB720931:LWB720933 MFX720931:MFX720933 MPT720931:MPT720933 MZP720931:MZP720933 NJL720931:NJL720933 NTH720931:NTH720933 ODD720931:ODD720933 OMZ720931:OMZ720933 OWV720931:OWV720933 PGR720931:PGR720933 PQN720931:PQN720933 QAJ720931:QAJ720933 QKF720931:QKF720933 QUB720931:QUB720933 RDX720931:RDX720933 RNT720931:RNT720933 RXP720931:RXP720933 SHL720931:SHL720933 SRH720931:SRH720933 TBD720931:TBD720933 TKZ720931:TKZ720933 TUV720931:TUV720933 UER720931:UER720933 UON720931:UON720933 UYJ720931:UYJ720933 VIF720931:VIF720933 VSB720931:VSB720933 WBX720931:WBX720933 WLT720931:WLT720933 WVP720931:WVP720933 H786467:H786469 JD786467:JD786469 SZ786467:SZ786469 ACV786467:ACV786469 AMR786467:AMR786469 AWN786467:AWN786469 BGJ786467:BGJ786469 BQF786467:BQF786469 CAB786467:CAB786469 CJX786467:CJX786469 CTT786467:CTT786469 DDP786467:DDP786469 DNL786467:DNL786469 DXH786467:DXH786469 EHD786467:EHD786469 EQZ786467:EQZ786469 FAV786467:FAV786469 FKR786467:FKR786469 FUN786467:FUN786469 GEJ786467:GEJ786469 GOF786467:GOF786469 GYB786467:GYB786469 HHX786467:HHX786469 HRT786467:HRT786469 IBP786467:IBP786469 ILL786467:ILL786469 IVH786467:IVH786469 JFD786467:JFD786469 JOZ786467:JOZ786469 JYV786467:JYV786469 KIR786467:KIR786469 KSN786467:KSN786469 LCJ786467:LCJ786469 LMF786467:LMF786469 LWB786467:LWB786469 MFX786467:MFX786469 MPT786467:MPT786469 MZP786467:MZP786469 NJL786467:NJL786469 NTH786467:NTH786469 ODD786467:ODD786469 OMZ786467:OMZ786469 OWV786467:OWV786469 PGR786467:PGR786469 PQN786467:PQN786469 QAJ786467:QAJ786469 QKF786467:QKF786469 QUB786467:QUB786469 RDX786467:RDX786469 RNT786467:RNT786469 RXP786467:RXP786469 SHL786467:SHL786469 SRH786467:SRH786469 TBD786467:TBD786469 TKZ786467:TKZ786469 TUV786467:TUV786469 UER786467:UER786469 UON786467:UON786469 UYJ786467:UYJ786469 VIF786467:VIF786469 VSB786467:VSB786469 WBX786467:WBX786469 WLT786467:WLT786469 WVP786467:WVP786469 H852003:H852005 JD852003:JD852005 SZ852003:SZ852005 ACV852003:ACV852005 AMR852003:AMR852005 AWN852003:AWN852005 BGJ852003:BGJ852005 BQF852003:BQF852005 CAB852003:CAB852005 CJX852003:CJX852005 CTT852003:CTT852005 DDP852003:DDP852005 DNL852003:DNL852005 DXH852003:DXH852005 EHD852003:EHD852005 EQZ852003:EQZ852005 FAV852003:FAV852005 FKR852003:FKR852005 FUN852003:FUN852005 GEJ852003:GEJ852005 GOF852003:GOF852005 GYB852003:GYB852005 HHX852003:HHX852005 HRT852003:HRT852005 IBP852003:IBP852005 ILL852003:ILL852005 IVH852003:IVH852005 JFD852003:JFD852005 JOZ852003:JOZ852005 JYV852003:JYV852005 KIR852003:KIR852005 KSN852003:KSN852005 LCJ852003:LCJ852005 LMF852003:LMF852005 LWB852003:LWB852005 MFX852003:MFX852005 MPT852003:MPT852005 MZP852003:MZP852005 NJL852003:NJL852005 NTH852003:NTH852005 ODD852003:ODD852005 OMZ852003:OMZ852005 OWV852003:OWV852005 PGR852003:PGR852005 PQN852003:PQN852005 QAJ852003:QAJ852005 QKF852003:QKF852005 QUB852003:QUB852005 RDX852003:RDX852005 RNT852003:RNT852005 RXP852003:RXP852005 SHL852003:SHL852005 SRH852003:SRH852005 TBD852003:TBD852005 TKZ852003:TKZ852005 TUV852003:TUV852005 UER852003:UER852005 UON852003:UON852005 UYJ852003:UYJ852005 VIF852003:VIF852005 VSB852003:VSB852005 WBX852003:WBX852005 WLT852003:WLT852005 WVP852003:WVP852005 H917539:H917541 JD917539:JD917541 SZ917539:SZ917541 ACV917539:ACV917541 AMR917539:AMR917541 AWN917539:AWN917541 BGJ917539:BGJ917541 BQF917539:BQF917541 CAB917539:CAB917541 CJX917539:CJX917541 CTT917539:CTT917541 DDP917539:DDP917541 DNL917539:DNL917541 DXH917539:DXH917541 EHD917539:EHD917541 EQZ917539:EQZ917541 FAV917539:FAV917541 FKR917539:FKR917541 FUN917539:FUN917541 GEJ917539:GEJ917541 GOF917539:GOF917541 GYB917539:GYB917541 HHX917539:HHX917541 HRT917539:HRT917541 IBP917539:IBP917541 ILL917539:ILL917541 IVH917539:IVH917541 JFD917539:JFD917541 JOZ917539:JOZ917541 JYV917539:JYV917541 KIR917539:KIR917541 KSN917539:KSN917541 LCJ917539:LCJ917541 LMF917539:LMF917541 LWB917539:LWB917541 MFX917539:MFX917541 MPT917539:MPT917541 MZP917539:MZP917541 NJL917539:NJL917541 NTH917539:NTH917541 ODD917539:ODD917541 OMZ917539:OMZ917541 OWV917539:OWV917541 PGR917539:PGR917541 PQN917539:PQN917541 QAJ917539:QAJ917541 QKF917539:QKF917541 QUB917539:QUB917541 RDX917539:RDX917541 RNT917539:RNT917541 RXP917539:RXP917541 SHL917539:SHL917541 SRH917539:SRH917541 TBD917539:TBD917541 TKZ917539:TKZ917541 TUV917539:TUV917541 UER917539:UER917541 UON917539:UON917541 UYJ917539:UYJ917541 VIF917539:VIF917541 VSB917539:VSB917541 WBX917539:WBX917541 WLT917539:WLT917541 WVP917539:WVP917541 H983075:H983077 JD983075:JD983077 SZ983075:SZ983077 ACV983075:ACV983077 AMR983075:AMR983077 AWN983075:AWN983077 BGJ983075:BGJ983077 BQF983075:BQF983077 CAB983075:CAB983077 CJX983075:CJX983077 CTT983075:CTT983077 DDP983075:DDP983077 DNL983075:DNL983077 DXH983075:DXH983077 EHD983075:EHD983077 EQZ983075:EQZ983077 FAV983075:FAV983077 FKR983075:FKR983077 FUN983075:FUN983077 GEJ983075:GEJ983077 GOF983075:GOF983077 GYB983075:GYB983077 HHX983075:HHX983077 HRT983075:HRT983077 IBP983075:IBP983077 ILL983075:ILL983077 IVH983075:IVH983077 JFD983075:JFD983077 JOZ983075:JOZ983077 JYV983075:JYV983077 KIR983075:KIR983077 KSN983075:KSN983077 LCJ983075:LCJ983077 LMF983075:LMF983077 LWB983075:LWB983077 MFX983075:MFX983077 MPT983075:MPT983077 MZP983075:MZP983077 NJL983075:NJL983077 NTH983075:NTH983077 ODD983075:ODD983077 OMZ983075:OMZ983077 OWV983075:OWV983077 PGR983075:PGR983077 PQN983075:PQN983077 QAJ983075:QAJ983077 QKF983075:QKF983077 QUB983075:QUB983077 RDX983075:RDX983077 RNT983075:RNT983077 RXP983075:RXP983077 SHL983075:SHL983077 SRH983075:SRH983077 TBD983075:TBD983077 TKZ983075:TKZ983077 TUV983075:TUV983077 UER983075:UER983077 UON983075:UON983077 UYJ983075:UYJ983077 VIF983075:VIF983077 VSB983075:VSB983077 WBX983075:WBX983077 WLT983075:WLT983077 WVP983075:WVP983077 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xm:sqref>
        </x14:dataValidation>
        <x14:dataValidation type="list" allowBlank="1" showInputMessage="1" showErrorMessage="1" xr:uid="{00000000-0002-0000-0000-000003000000}">
          <x14:formula1>
            <xm:f>$A$17:$A$30</xm:f>
          </x14:formula1>
          <xm:sqref>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E65592 JA65592 SW65592 ACS65592 AMO65592 AWK65592 BGG65592 BQC65592 BZY65592 CJU65592 CTQ65592 DDM65592 DNI65592 DXE65592 EHA65592 EQW65592 FAS65592 FKO65592 FUK65592 GEG65592 GOC65592 GXY65592 HHU65592 HRQ65592 IBM65592 ILI65592 IVE65592 JFA65592 JOW65592 JYS65592 KIO65592 KSK65592 LCG65592 LMC65592 LVY65592 MFU65592 MPQ65592 MZM65592 NJI65592 NTE65592 ODA65592 OMW65592 OWS65592 PGO65592 PQK65592 QAG65592 QKC65592 QTY65592 RDU65592 RNQ65592 RXM65592 SHI65592 SRE65592 TBA65592 TKW65592 TUS65592 UEO65592 UOK65592 UYG65592 VIC65592 VRY65592 WBU65592 WLQ65592 WVM65592 E131128 JA131128 SW131128 ACS131128 AMO131128 AWK131128 BGG131128 BQC131128 BZY131128 CJU131128 CTQ131128 DDM131128 DNI131128 DXE131128 EHA131128 EQW131128 FAS131128 FKO131128 FUK131128 GEG131128 GOC131128 GXY131128 HHU131128 HRQ131128 IBM131128 ILI131128 IVE131128 JFA131128 JOW131128 JYS131128 KIO131128 KSK131128 LCG131128 LMC131128 LVY131128 MFU131128 MPQ131128 MZM131128 NJI131128 NTE131128 ODA131128 OMW131128 OWS131128 PGO131128 PQK131128 QAG131128 QKC131128 QTY131128 RDU131128 RNQ131128 RXM131128 SHI131128 SRE131128 TBA131128 TKW131128 TUS131128 UEO131128 UOK131128 UYG131128 VIC131128 VRY131128 WBU131128 WLQ131128 WVM131128 E196664 JA196664 SW196664 ACS196664 AMO196664 AWK196664 BGG196664 BQC196664 BZY196664 CJU196664 CTQ196664 DDM196664 DNI196664 DXE196664 EHA196664 EQW196664 FAS196664 FKO196664 FUK196664 GEG196664 GOC196664 GXY196664 HHU196664 HRQ196664 IBM196664 ILI196664 IVE196664 JFA196664 JOW196664 JYS196664 KIO196664 KSK196664 LCG196664 LMC196664 LVY196664 MFU196664 MPQ196664 MZM196664 NJI196664 NTE196664 ODA196664 OMW196664 OWS196664 PGO196664 PQK196664 QAG196664 QKC196664 QTY196664 RDU196664 RNQ196664 RXM196664 SHI196664 SRE196664 TBA196664 TKW196664 TUS196664 UEO196664 UOK196664 UYG196664 VIC196664 VRY196664 WBU196664 WLQ196664 WVM196664 E262200 JA262200 SW262200 ACS262200 AMO262200 AWK262200 BGG262200 BQC262200 BZY262200 CJU262200 CTQ262200 DDM262200 DNI262200 DXE262200 EHA262200 EQW262200 FAS262200 FKO262200 FUK262200 GEG262200 GOC262200 GXY262200 HHU262200 HRQ262200 IBM262200 ILI262200 IVE262200 JFA262200 JOW262200 JYS262200 KIO262200 KSK262200 LCG262200 LMC262200 LVY262200 MFU262200 MPQ262200 MZM262200 NJI262200 NTE262200 ODA262200 OMW262200 OWS262200 PGO262200 PQK262200 QAG262200 QKC262200 QTY262200 RDU262200 RNQ262200 RXM262200 SHI262200 SRE262200 TBA262200 TKW262200 TUS262200 UEO262200 UOK262200 UYG262200 VIC262200 VRY262200 WBU262200 WLQ262200 WVM262200 E327736 JA327736 SW327736 ACS327736 AMO327736 AWK327736 BGG327736 BQC327736 BZY327736 CJU327736 CTQ327736 DDM327736 DNI327736 DXE327736 EHA327736 EQW327736 FAS327736 FKO327736 FUK327736 GEG327736 GOC327736 GXY327736 HHU327736 HRQ327736 IBM327736 ILI327736 IVE327736 JFA327736 JOW327736 JYS327736 KIO327736 KSK327736 LCG327736 LMC327736 LVY327736 MFU327736 MPQ327736 MZM327736 NJI327736 NTE327736 ODA327736 OMW327736 OWS327736 PGO327736 PQK327736 QAG327736 QKC327736 QTY327736 RDU327736 RNQ327736 RXM327736 SHI327736 SRE327736 TBA327736 TKW327736 TUS327736 UEO327736 UOK327736 UYG327736 VIC327736 VRY327736 WBU327736 WLQ327736 WVM327736 E393272 JA393272 SW393272 ACS393272 AMO393272 AWK393272 BGG393272 BQC393272 BZY393272 CJU393272 CTQ393272 DDM393272 DNI393272 DXE393272 EHA393272 EQW393272 FAS393272 FKO393272 FUK393272 GEG393272 GOC393272 GXY393272 HHU393272 HRQ393272 IBM393272 ILI393272 IVE393272 JFA393272 JOW393272 JYS393272 KIO393272 KSK393272 LCG393272 LMC393272 LVY393272 MFU393272 MPQ393272 MZM393272 NJI393272 NTE393272 ODA393272 OMW393272 OWS393272 PGO393272 PQK393272 QAG393272 QKC393272 QTY393272 RDU393272 RNQ393272 RXM393272 SHI393272 SRE393272 TBA393272 TKW393272 TUS393272 UEO393272 UOK393272 UYG393272 VIC393272 VRY393272 WBU393272 WLQ393272 WVM393272 E458808 JA458808 SW458808 ACS458808 AMO458808 AWK458808 BGG458808 BQC458808 BZY458808 CJU458808 CTQ458808 DDM458808 DNI458808 DXE458808 EHA458808 EQW458808 FAS458808 FKO458808 FUK458808 GEG458808 GOC458808 GXY458808 HHU458808 HRQ458808 IBM458808 ILI458808 IVE458808 JFA458808 JOW458808 JYS458808 KIO458808 KSK458808 LCG458808 LMC458808 LVY458808 MFU458808 MPQ458808 MZM458808 NJI458808 NTE458808 ODA458808 OMW458808 OWS458808 PGO458808 PQK458808 QAG458808 QKC458808 QTY458808 RDU458808 RNQ458808 RXM458808 SHI458808 SRE458808 TBA458808 TKW458808 TUS458808 UEO458808 UOK458808 UYG458808 VIC458808 VRY458808 WBU458808 WLQ458808 WVM458808 E524344 JA524344 SW524344 ACS524344 AMO524344 AWK524344 BGG524344 BQC524344 BZY524344 CJU524344 CTQ524344 DDM524344 DNI524344 DXE524344 EHA524344 EQW524344 FAS524344 FKO524344 FUK524344 GEG524344 GOC524344 GXY524344 HHU524344 HRQ524344 IBM524344 ILI524344 IVE524344 JFA524344 JOW524344 JYS524344 KIO524344 KSK524344 LCG524344 LMC524344 LVY524344 MFU524344 MPQ524344 MZM524344 NJI524344 NTE524344 ODA524344 OMW524344 OWS524344 PGO524344 PQK524344 QAG524344 QKC524344 QTY524344 RDU524344 RNQ524344 RXM524344 SHI524344 SRE524344 TBA524344 TKW524344 TUS524344 UEO524344 UOK524344 UYG524344 VIC524344 VRY524344 WBU524344 WLQ524344 WVM524344 E589880 JA589880 SW589880 ACS589880 AMO589880 AWK589880 BGG589880 BQC589880 BZY589880 CJU589880 CTQ589880 DDM589880 DNI589880 DXE589880 EHA589880 EQW589880 FAS589880 FKO589880 FUK589880 GEG589880 GOC589880 GXY589880 HHU589880 HRQ589880 IBM589880 ILI589880 IVE589880 JFA589880 JOW589880 JYS589880 KIO589880 KSK589880 LCG589880 LMC589880 LVY589880 MFU589880 MPQ589880 MZM589880 NJI589880 NTE589880 ODA589880 OMW589880 OWS589880 PGO589880 PQK589880 QAG589880 QKC589880 QTY589880 RDU589880 RNQ589880 RXM589880 SHI589880 SRE589880 TBA589880 TKW589880 TUS589880 UEO589880 UOK589880 UYG589880 VIC589880 VRY589880 WBU589880 WLQ589880 WVM589880 E655416 JA655416 SW655416 ACS655416 AMO655416 AWK655416 BGG655416 BQC655416 BZY655416 CJU655416 CTQ655416 DDM655416 DNI655416 DXE655416 EHA655416 EQW655416 FAS655416 FKO655416 FUK655416 GEG655416 GOC655416 GXY655416 HHU655416 HRQ655416 IBM655416 ILI655416 IVE655416 JFA655416 JOW655416 JYS655416 KIO655416 KSK655416 LCG655416 LMC655416 LVY655416 MFU655416 MPQ655416 MZM655416 NJI655416 NTE655416 ODA655416 OMW655416 OWS655416 PGO655416 PQK655416 QAG655416 QKC655416 QTY655416 RDU655416 RNQ655416 RXM655416 SHI655416 SRE655416 TBA655416 TKW655416 TUS655416 UEO655416 UOK655416 UYG655416 VIC655416 VRY655416 WBU655416 WLQ655416 WVM655416 E720952 JA720952 SW720952 ACS720952 AMO720952 AWK720952 BGG720952 BQC720952 BZY720952 CJU720952 CTQ720952 DDM720952 DNI720952 DXE720952 EHA720952 EQW720952 FAS720952 FKO720952 FUK720952 GEG720952 GOC720952 GXY720952 HHU720952 HRQ720952 IBM720952 ILI720952 IVE720952 JFA720952 JOW720952 JYS720952 KIO720952 KSK720952 LCG720952 LMC720952 LVY720952 MFU720952 MPQ720952 MZM720952 NJI720952 NTE720952 ODA720952 OMW720952 OWS720952 PGO720952 PQK720952 QAG720952 QKC720952 QTY720952 RDU720952 RNQ720952 RXM720952 SHI720952 SRE720952 TBA720952 TKW720952 TUS720952 UEO720952 UOK720952 UYG720952 VIC720952 VRY720952 WBU720952 WLQ720952 WVM720952 E786488 JA786488 SW786488 ACS786488 AMO786488 AWK786488 BGG786488 BQC786488 BZY786488 CJU786488 CTQ786488 DDM786488 DNI786488 DXE786488 EHA786488 EQW786488 FAS786488 FKO786488 FUK786488 GEG786488 GOC786488 GXY786488 HHU786488 HRQ786488 IBM786488 ILI786488 IVE786488 JFA786488 JOW786488 JYS786488 KIO786488 KSK786488 LCG786488 LMC786488 LVY786488 MFU786488 MPQ786488 MZM786488 NJI786488 NTE786488 ODA786488 OMW786488 OWS786488 PGO786488 PQK786488 QAG786488 QKC786488 QTY786488 RDU786488 RNQ786488 RXM786488 SHI786488 SRE786488 TBA786488 TKW786488 TUS786488 UEO786488 UOK786488 UYG786488 VIC786488 VRY786488 WBU786488 WLQ786488 WVM786488 E852024 JA852024 SW852024 ACS852024 AMO852024 AWK852024 BGG852024 BQC852024 BZY852024 CJU852024 CTQ852024 DDM852024 DNI852024 DXE852024 EHA852024 EQW852024 FAS852024 FKO852024 FUK852024 GEG852024 GOC852024 GXY852024 HHU852024 HRQ852024 IBM852024 ILI852024 IVE852024 JFA852024 JOW852024 JYS852024 KIO852024 KSK852024 LCG852024 LMC852024 LVY852024 MFU852024 MPQ852024 MZM852024 NJI852024 NTE852024 ODA852024 OMW852024 OWS852024 PGO852024 PQK852024 QAG852024 QKC852024 QTY852024 RDU852024 RNQ852024 RXM852024 SHI852024 SRE852024 TBA852024 TKW852024 TUS852024 UEO852024 UOK852024 UYG852024 VIC852024 VRY852024 WBU852024 WLQ852024 WVM852024 E917560 JA917560 SW917560 ACS917560 AMO917560 AWK917560 BGG917560 BQC917560 BZY917560 CJU917560 CTQ917560 DDM917560 DNI917560 DXE917560 EHA917560 EQW917560 FAS917560 FKO917560 FUK917560 GEG917560 GOC917560 GXY917560 HHU917560 HRQ917560 IBM917560 ILI917560 IVE917560 JFA917560 JOW917560 JYS917560 KIO917560 KSK917560 LCG917560 LMC917560 LVY917560 MFU917560 MPQ917560 MZM917560 NJI917560 NTE917560 ODA917560 OMW917560 OWS917560 PGO917560 PQK917560 QAG917560 QKC917560 QTY917560 RDU917560 RNQ917560 RXM917560 SHI917560 SRE917560 TBA917560 TKW917560 TUS917560 UEO917560 UOK917560 UYG917560 VIC917560 VRY917560 WBU917560 WLQ917560 WVM917560 E983096 JA983096 SW983096 ACS983096 AMO983096 AWK983096 BGG983096 BQC983096 BZY983096 CJU983096 CTQ983096 DDM983096 DNI983096 DXE983096 EHA983096 EQW983096 FAS983096 FKO983096 FUK983096 GEG983096 GOC983096 GXY983096 HHU983096 HRQ983096 IBM983096 ILI983096 IVE983096 JFA983096 JOW983096 JYS983096 KIO983096 KSK983096 LCG983096 LMC983096 LVY983096 MFU983096 MPQ983096 MZM983096 NJI983096 NTE983096 ODA983096 OMW983096 OWS983096 PGO983096 PQK983096 QAG983096 QKC983096 QTY983096 RDU983096 RNQ983096 RXM983096 SHI983096 SRE983096 TBA983096 TKW983096 TUS983096 UEO983096 UOK983096 UYG983096 VIC983096 VRY983096 WBU983096 WLQ983096 WVM983096 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xm:sqref>
        </x14:dataValidation>
        <x14:dataValidation type="list" allowBlank="1" showInputMessage="1" showErrorMessage="1" xr:uid="{00000000-0002-0000-0000-000004000000}">
          <x14:formula1>
            <xm:f>$A$16:$A$29</xm:f>
          </x14:formula1>
          <xm:sqref>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E65567:E65568 JA65567:JA65568 SW65567:SW65568 ACS65567:ACS65568 AMO65567:AMO65568 AWK65567:AWK65568 BGG65567:BGG65568 BQC65567:BQC65568 BZY65567:BZY65568 CJU65567:CJU65568 CTQ65567:CTQ65568 DDM65567:DDM65568 DNI65567:DNI65568 DXE65567:DXE65568 EHA65567:EHA65568 EQW65567:EQW65568 FAS65567:FAS65568 FKO65567:FKO65568 FUK65567:FUK65568 GEG65567:GEG65568 GOC65567:GOC65568 GXY65567:GXY65568 HHU65567:HHU65568 HRQ65567:HRQ65568 IBM65567:IBM65568 ILI65567:ILI65568 IVE65567:IVE65568 JFA65567:JFA65568 JOW65567:JOW65568 JYS65567:JYS65568 KIO65567:KIO65568 KSK65567:KSK65568 LCG65567:LCG65568 LMC65567:LMC65568 LVY65567:LVY65568 MFU65567:MFU65568 MPQ65567:MPQ65568 MZM65567:MZM65568 NJI65567:NJI65568 NTE65567:NTE65568 ODA65567:ODA65568 OMW65567:OMW65568 OWS65567:OWS65568 PGO65567:PGO65568 PQK65567:PQK65568 QAG65567:QAG65568 QKC65567:QKC65568 QTY65567:QTY65568 RDU65567:RDU65568 RNQ65567:RNQ65568 RXM65567:RXM65568 SHI65567:SHI65568 SRE65567:SRE65568 TBA65567:TBA65568 TKW65567:TKW65568 TUS65567:TUS65568 UEO65567:UEO65568 UOK65567:UOK65568 UYG65567:UYG65568 VIC65567:VIC65568 VRY65567:VRY65568 WBU65567:WBU65568 WLQ65567:WLQ65568 WVM65567:WVM65568 E131103:E131104 JA131103:JA131104 SW131103:SW131104 ACS131103:ACS131104 AMO131103:AMO131104 AWK131103:AWK131104 BGG131103:BGG131104 BQC131103:BQC131104 BZY131103:BZY131104 CJU131103:CJU131104 CTQ131103:CTQ131104 DDM131103:DDM131104 DNI131103:DNI131104 DXE131103:DXE131104 EHA131103:EHA131104 EQW131103:EQW131104 FAS131103:FAS131104 FKO131103:FKO131104 FUK131103:FUK131104 GEG131103:GEG131104 GOC131103:GOC131104 GXY131103:GXY131104 HHU131103:HHU131104 HRQ131103:HRQ131104 IBM131103:IBM131104 ILI131103:ILI131104 IVE131103:IVE131104 JFA131103:JFA131104 JOW131103:JOW131104 JYS131103:JYS131104 KIO131103:KIO131104 KSK131103:KSK131104 LCG131103:LCG131104 LMC131103:LMC131104 LVY131103:LVY131104 MFU131103:MFU131104 MPQ131103:MPQ131104 MZM131103:MZM131104 NJI131103:NJI131104 NTE131103:NTE131104 ODA131103:ODA131104 OMW131103:OMW131104 OWS131103:OWS131104 PGO131103:PGO131104 PQK131103:PQK131104 QAG131103:QAG131104 QKC131103:QKC131104 QTY131103:QTY131104 RDU131103:RDU131104 RNQ131103:RNQ131104 RXM131103:RXM131104 SHI131103:SHI131104 SRE131103:SRE131104 TBA131103:TBA131104 TKW131103:TKW131104 TUS131103:TUS131104 UEO131103:UEO131104 UOK131103:UOK131104 UYG131103:UYG131104 VIC131103:VIC131104 VRY131103:VRY131104 WBU131103:WBU131104 WLQ131103:WLQ131104 WVM131103:WVM131104 E196639:E196640 JA196639:JA196640 SW196639:SW196640 ACS196639:ACS196640 AMO196639:AMO196640 AWK196639:AWK196640 BGG196639:BGG196640 BQC196639:BQC196640 BZY196639:BZY196640 CJU196639:CJU196640 CTQ196639:CTQ196640 DDM196639:DDM196640 DNI196639:DNI196640 DXE196639:DXE196640 EHA196639:EHA196640 EQW196639:EQW196640 FAS196639:FAS196640 FKO196639:FKO196640 FUK196639:FUK196640 GEG196639:GEG196640 GOC196639:GOC196640 GXY196639:GXY196640 HHU196639:HHU196640 HRQ196639:HRQ196640 IBM196639:IBM196640 ILI196639:ILI196640 IVE196639:IVE196640 JFA196639:JFA196640 JOW196639:JOW196640 JYS196639:JYS196640 KIO196639:KIO196640 KSK196639:KSK196640 LCG196639:LCG196640 LMC196639:LMC196640 LVY196639:LVY196640 MFU196639:MFU196640 MPQ196639:MPQ196640 MZM196639:MZM196640 NJI196639:NJI196640 NTE196639:NTE196640 ODA196639:ODA196640 OMW196639:OMW196640 OWS196639:OWS196640 PGO196639:PGO196640 PQK196639:PQK196640 QAG196639:QAG196640 QKC196639:QKC196640 QTY196639:QTY196640 RDU196639:RDU196640 RNQ196639:RNQ196640 RXM196639:RXM196640 SHI196639:SHI196640 SRE196639:SRE196640 TBA196639:TBA196640 TKW196639:TKW196640 TUS196639:TUS196640 UEO196639:UEO196640 UOK196639:UOK196640 UYG196639:UYG196640 VIC196639:VIC196640 VRY196639:VRY196640 WBU196639:WBU196640 WLQ196639:WLQ196640 WVM196639:WVM196640 E262175:E262176 JA262175:JA262176 SW262175:SW262176 ACS262175:ACS262176 AMO262175:AMO262176 AWK262175:AWK262176 BGG262175:BGG262176 BQC262175:BQC262176 BZY262175:BZY262176 CJU262175:CJU262176 CTQ262175:CTQ262176 DDM262175:DDM262176 DNI262175:DNI262176 DXE262175:DXE262176 EHA262175:EHA262176 EQW262175:EQW262176 FAS262175:FAS262176 FKO262175:FKO262176 FUK262175:FUK262176 GEG262175:GEG262176 GOC262175:GOC262176 GXY262175:GXY262176 HHU262175:HHU262176 HRQ262175:HRQ262176 IBM262175:IBM262176 ILI262175:ILI262176 IVE262175:IVE262176 JFA262175:JFA262176 JOW262175:JOW262176 JYS262175:JYS262176 KIO262175:KIO262176 KSK262175:KSK262176 LCG262175:LCG262176 LMC262175:LMC262176 LVY262175:LVY262176 MFU262175:MFU262176 MPQ262175:MPQ262176 MZM262175:MZM262176 NJI262175:NJI262176 NTE262175:NTE262176 ODA262175:ODA262176 OMW262175:OMW262176 OWS262175:OWS262176 PGO262175:PGO262176 PQK262175:PQK262176 QAG262175:QAG262176 QKC262175:QKC262176 QTY262175:QTY262176 RDU262175:RDU262176 RNQ262175:RNQ262176 RXM262175:RXM262176 SHI262175:SHI262176 SRE262175:SRE262176 TBA262175:TBA262176 TKW262175:TKW262176 TUS262175:TUS262176 UEO262175:UEO262176 UOK262175:UOK262176 UYG262175:UYG262176 VIC262175:VIC262176 VRY262175:VRY262176 WBU262175:WBU262176 WLQ262175:WLQ262176 WVM262175:WVM262176 E327711:E327712 JA327711:JA327712 SW327711:SW327712 ACS327711:ACS327712 AMO327711:AMO327712 AWK327711:AWK327712 BGG327711:BGG327712 BQC327711:BQC327712 BZY327711:BZY327712 CJU327711:CJU327712 CTQ327711:CTQ327712 DDM327711:DDM327712 DNI327711:DNI327712 DXE327711:DXE327712 EHA327711:EHA327712 EQW327711:EQW327712 FAS327711:FAS327712 FKO327711:FKO327712 FUK327711:FUK327712 GEG327711:GEG327712 GOC327711:GOC327712 GXY327711:GXY327712 HHU327711:HHU327712 HRQ327711:HRQ327712 IBM327711:IBM327712 ILI327711:ILI327712 IVE327711:IVE327712 JFA327711:JFA327712 JOW327711:JOW327712 JYS327711:JYS327712 KIO327711:KIO327712 KSK327711:KSK327712 LCG327711:LCG327712 LMC327711:LMC327712 LVY327711:LVY327712 MFU327711:MFU327712 MPQ327711:MPQ327712 MZM327711:MZM327712 NJI327711:NJI327712 NTE327711:NTE327712 ODA327711:ODA327712 OMW327711:OMW327712 OWS327711:OWS327712 PGO327711:PGO327712 PQK327711:PQK327712 QAG327711:QAG327712 QKC327711:QKC327712 QTY327711:QTY327712 RDU327711:RDU327712 RNQ327711:RNQ327712 RXM327711:RXM327712 SHI327711:SHI327712 SRE327711:SRE327712 TBA327711:TBA327712 TKW327711:TKW327712 TUS327711:TUS327712 UEO327711:UEO327712 UOK327711:UOK327712 UYG327711:UYG327712 VIC327711:VIC327712 VRY327711:VRY327712 WBU327711:WBU327712 WLQ327711:WLQ327712 WVM327711:WVM327712 E393247:E393248 JA393247:JA393248 SW393247:SW393248 ACS393247:ACS393248 AMO393247:AMO393248 AWK393247:AWK393248 BGG393247:BGG393248 BQC393247:BQC393248 BZY393247:BZY393248 CJU393247:CJU393248 CTQ393247:CTQ393248 DDM393247:DDM393248 DNI393247:DNI393248 DXE393247:DXE393248 EHA393247:EHA393248 EQW393247:EQW393248 FAS393247:FAS393248 FKO393247:FKO393248 FUK393247:FUK393248 GEG393247:GEG393248 GOC393247:GOC393248 GXY393247:GXY393248 HHU393247:HHU393248 HRQ393247:HRQ393248 IBM393247:IBM393248 ILI393247:ILI393248 IVE393247:IVE393248 JFA393247:JFA393248 JOW393247:JOW393248 JYS393247:JYS393248 KIO393247:KIO393248 KSK393247:KSK393248 LCG393247:LCG393248 LMC393247:LMC393248 LVY393247:LVY393248 MFU393247:MFU393248 MPQ393247:MPQ393248 MZM393247:MZM393248 NJI393247:NJI393248 NTE393247:NTE393248 ODA393247:ODA393248 OMW393247:OMW393248 OWS393247:OWS393248 PGO393247:PGO393248 PQK393247:PQK393248 QAG393247:QAG393248 QKC393247:QKC393248 QTY393247:QTY393248 RDU393247:RDU393248 RNQ393247:RNQ393248 RXM393247:RXM393248 SHI393247:SHI393248 SRE393247:SRE393248 TBA393247:TBA393248 TKW393247:TKW393248 TUS393247:TUS393248 UEO393247:UEO393248 UOK393247:UOK393248 UYG393247:UYG393248 VIC393247:VIC393248 VRY393247:VRY393248 WBU393247:WBU393248 WLQ393247:WLQ393248 WVM393247:WVM393248 E458783:E458784 JA458783:JA458784 SW458783:SW458784 ACS458783:ACS458784 AMO458783:AMO458784 AWK458783:AWK458784 BGG458783:BGG458784 BQC458783:BQC458784 BZY458783:BZY458784 CJU458783:CJU458784 CTQ458783:CTQ458784 DDM458783:DDM458784 DNI458783:DNI458784 DXE458783:DXE458784 EHA458783:EHA458784 EQW458783:EQW458784 FAS458783:FAS458784 FKO458783:FKO458784 FUK458783:FUK458784 GEG458783:GEG458784 GOC458783:GOC458784 GXY458783:GXY458784 HHU458783:HHU458784 HRQ458783:HRQ458784 IBM458783:IBM458784 ILI458783:ILI458784 IVE458783:IVE458784 JFA458783:JFA458784 JOW458783:JOW458784 JYS458783:JYS458784 KIO458783:KIO458784 KSK458783:KSK458784 LCG458783:LCG458784 LMC458783:LMC458784 LVY458783:LVY458784 MFU458783:MFU458784 MPQ458783:MPQ458784 MZM458783:MZM458784 NJI458783:NJI458784 NTE458783:NTE458784 ODA458783:ODA458784 OMW458783:OMW458784 OWS458783:OWS458784 PGO458783:PGO458784 PQK458783:PQK458784 QAG458783:QAG458784 QKC458783:QKC458784 QTY458783:QTY458784 RDU458783:RDU458784 RNQ458783:RNQ458784 RXM458783:RXM458784 SHI458783:SHI458784 SRE458783:SRE458784 TBA458783:TBA458784 TKW458783:TKW458784 TUS458783:TUS458784 UEO458783:UEO458784 UOK458783:UOK458784 UYG458783:UYG458784 VIC458783:VIC458784 VRY458783:VRY458784 WBU458783:WBU458784 WLQ458783:WLQ458784 WVM458783:WVM458784 E524319:E524320 JA524319:JA524320 SW524319:SW524320 ACS524319:ACS524320 AMO524319:AMO524320 AWK524319:AWK524320 BGG524319:BGG524320 BQC524319:BQC524320 BZY524319:BZY524320 CJU524319:CJU524320 CTQ524319:CTQ524320 DDM524319:DDM524320 DNI524319:DNI524320 DXE524319:DXE524320 EHA524319:EHA524320 EQW524319:EQW524320 FAS524319:FAS524320 FKO524319:FKO524320 FUK524319:FUK524320 GEG524319:GEG524320 GOC524319:GOC524320 GXY524319:GXY524320 HHU524319:HHU524320 HRQ524319:HRQ524320 IBM524319:IBM524320 ILI524319:ILI524320 IVE524319:IVE524320 JFA524319:JFA524320 JOW524319:JOW524320 JYS524319:JYS524320 KIO524319:KIO524320 KSK524319:KSK524320 LCG524319:LCG524320 LMC524319:LMC524320 LVY524319:LVY524320 MFU524319:MFU524320 MPQ524319:MPQ524320 MZM524319:MZM524320 NJI524319:NJI524320 NTE524319:NTE524320 ODA524319:ODA524320 OMW524319:OMW524320 OWS524319:OWS524320 PGO524319:PGO524320 PQK524319:PQK524320 QAG524319:QAG524320 QKC524319:QKC524320 QTY524319:QTY524320 RDU524319:RDU524320 RNQ524319:RNQ524320 RXM524319:RXM524320 SHI524319:SHI524320 SRE524319:SRE524320 TBA524319:TBA524320 TKW524319:TKW524320 TUS524319:TUS524320 UEO524319:UEO524320 UOK524319:UOK524320 UYG524319:UYG524320 VIC524319:VIC524320 VRY524319:VRY524320 WBU524319:WBU524320 WLQ524319:WLQ524320 WVM524319:WVM524320 E589855:E589856 JA589855:JA589856 SW589855:SW589856 ACS589855:ACS589856 AMO589855:AMO589856 AWK589855:AWK589856 BGG589855:BGG589856 BQC589855:BQC589856 BZY589855:BZY589856 CJU589855:CJU589856 CTQ589855:CTQ589856 DDM589855:DDM589856 DNI589855:DNI589856 DXE589855:DXE589856 EHA589855:EHA589856 EQW589855:EQW589856 FAS589855:FAS589856 FKO589855:FKO589856 FUK589855:FUK589856 GEG589855:GEG589856 GOC589855:GOC589856 GXY589855:GXY589856 HHU589855:HHU589856 HRQ589855:HRQ589856 IBM589855:IBM589856 ILI589855:ILI589856 IVE589855:IVE589856 JFA589855:JFA589856 JOW589855:JOW589856 JYS589855:JYS589856 KIO589855:KIO589856 KSK589855:KSK589856 LCG589855:LCG589856 LMC589855:LMC589856 LVY589855:LVY589856 MFU589855:MFU589856 MPQ589855:MPQ589856 MZM589855:MZM589856 NJI589855:NJI589856 NTE589855:NTE589856 ODA589855:ODA589856 OMW589855:OMW589856 OWS589855:OWS589856 PGO589855:PGO589856 PQK589855:PQK589856 QAG589855:QAG589856 QKC589855:QKC589856 QTY589855:QTY589856 RDU589855:RDU589856 RNQ589855:RNQ589856 RXM589855:RXM589856 SHI589855:SHI589856 SRE589855:SRE589856 TBA589855:TBA589856 TKW589855:TKW589856 TUS589855:TUS589856 UEO589855:UEO589856 UOK589855:UOK589856 UYG589855:UYG589856 VIC589855:VIC589856 VRY589855:VRY589856 WBU589855:WBU589856 WLQ589855:WLQ589856 WVM589855:WVM589856 E655391:E655392 JA655391:JA655392 SW655391:SW655392 ACS655391:ACS655392 AMO655391:AMO655392 AWK655391:AWK655392 BGG655391:BGG655392 BQC655391:BQC655392 BZY655391:BZY655392 CJU655391:CJU655392 CTQ655391:CTQ655392 DDM655391:DDM655392 DNI655391:DNI655392 DXE655391:DXE655392 EHA655391:EHA655392 EQW655391:EQW655392 FAS655391:FAS655392 FKO655391:FKO655392 FUK655391:FUK655392 GEG655391:GEG655392 GOC655391:GOC655392 GXY655391:GXY655392 HHU655391:HHU655392 HRQ655391:HRQ655392 IBM655391:IBM655392 ILI655391:ILI655392 IVE655391:IVE655392 JFA655391:JFA655392 JOW655391:JOW655392 JYS655391:JYS655392 KIO655391:KIO655392 KSK655391:KSK655392 LCG655391:LCG655392 LMC655391:LMC655392 LVY655391:LVY655392 MFU655391:MFU655392 MPQ655391:MPQ655392 MZM655391:MZM655392 NJI655391:NJI655392 NTE655391:NTE655392 ODA655391:ODA655392 OMW655391:OMW655392 OWS655391:OWS655392 PGO655391:PGO655392 PQK655391:PQK655392 QAG655391:QAG655392 QKC655391:QKC655392 QTY655391:QTY655392 RDU655391:RDU655392 RNQ655391:RNQ655392 RXM655391:RXM655392 SHI655391:SHI655392 SRE655391:SRE655392 TBA655391:TBA655392 TKW655391:TKW655392 TUS655391:TUS655392 UEO655391:UEO655392 UOK655391:UOK655392 UYG655391:UYG655392 VIC655391:VIC655392 VRY655391:VRY655392 WBU655391:WBU655392 WLQ655391:WLQ655392 WVM655391:WVM655392 E720927:E720928 JA720927:JA720928 SW720927:SW720928 ACS720927:ACS720928 AMO720927:AMO720928 AWK720927:AWK720928 BGG720927:BGG720928 BQC720927:BQC720928 BZY720927:BZY720928 CJU720927:CJU720928 CTQ720927:CTQ720928 DDM720927:DDM720928 DNI720927:DNI720928 DXE720927:DXE720928 EHA720927:EHA720928 EQW720927:EQW720928 FAS720927:FAS720928 FKO720927:FKO720928 FUK720927:FUK720928 GEG720927:GEG720928 GOC720927:GOC720928 GXY720927:GXY720928 HHU720927:HHU720928 HRQ720927:HRQ720928 IBM720927:IBM720928 ILI720927:ILI720928 IVE720927:IVE720928 JFA720927:JFA720928 JOW720927:JOW720928 JYS720927:JYS720928 KIO720927:KIO720928 KSK720927:KSK720928 LCG720927:LCG720928 LMC720927:LMC720928 LVY720927:LVY720928 MFU720927:MFU720928 MPQ720927:MPQ720928 MZM720927:MZM720928 NJI720927:NJI720928 NTE720927:NTE720928 ODA720927:ODA720928 OMW720927:OMW720928 OWS720927:OWS720928 PGO720927:PGO720928 PQK720927:PQK720928 QAG720927:QAG720928 QKC720927:QKC720928 QTY720927:QTY720928 RDU720927:RDU720928 RNQ720927:RNQ720928 RXM720927:RXM720928 SHI720927:SHI720928 SRE720927:SRE720928 TBA720927:TBA720928 TKW720927:TKW720928 TUS720927:TUS720928 UEO720927:UEO720928 UOK720927:UOK720928 UYG720927:UYG720928 VIC720927:VIC720928 VRY720927:VRY720928 WBU720927:WBU720928 WLQ720927:WLQ720928 WVM720927:WVM720928 E786463:E786464 JA786463:JA786464 SW786463:SW786464 ACS786463:ACS786464 AMO786463:AMO786464 AWK786463:AWK786464 BGG786463:BGG786464 BQC786463:BQC786464 BZY786463:BZY786464 CJU786463:CJU786464 CTQ786463:CTQ786464 DDM786463:DDM786464 DNI786463:DNI786464 DXE786463:DXE786464 EHA786463:EHA786464 EQW786463:EQW786464 FAS786463:FAS786464 FKO786463:FKO786464 FUK786463:FUK786464 GEG786463:GEG786464 GOC786463:GOC786464 GXY786463:GXY786464 HHU786463:HHU786464 HRQ786463:HRQ786464 IBM786463:IBM786464 ILI786463:ILI786464 IVE786463:IVE786464 JFA786463:JFA786464 JOW786463:JOW786464 JYS786463:JYS786464 KIO786463:KIO786464 KSK786463:KSK786464 LCG786463:LCG786464 LMC786463:LMC786464 LVY786463:LVY786464 MFU786463:MFU786464 MPQ786463:MPQ786464 MZM786463:MZM786464 NJI786463:NJI786464 NTE786463:NTE786464 ODA786463:ODA786464 OMW786463:OMW786464 OWS786463:OWS786464 PGO786463:PGO786464 PQK786463:PQK786464 QAG786463:QAG786464 QKC786463:QKC786464 QTY786463:QTY786464 RDU786463:RDU786464 RNQ786463:RNQ786464 RXM786463:RXM786464 SHI786463:SHI786464 SRE786463:SRE786464 TBA786463:TBA786464 TKW786463:TKW786464 TUS786463:TUS786464 UEO786463:UEO786464 UOK786463:UOK786464 UYG786463:UYG786464 VIC786463:VIC786464 VRY786463:VRY786464 WBU786463:WBU786464 WLQ786463:WLQ786464 WVM786463:WVM786464 E851999:E852000 JA851999:JA852000 SW851999:SW852000 ACS851999:ACS852000 AMO851999:AMO852000 AWK851999:AWK852000 BGG851999:BGG852000 BQC851999:BQC852000 BZY851999:BZY852000 CJU851999:CJU852000 CTQ851999:CTQ852000 DDM851999:DDM852000 DNI851999:DNI852000 DXE851999:DXE852000 EHA851999:EHA852000 EQW851999:EQW852000 FAS851999:FAS852000 FKO851999:FKO852000 FUK851999:FUK852000 GEG851999:GEG852000 GOC851999:GOC852000 GXY851999:GXY852000 HHU851999:HHU852000 HRQ851999:HRQ852000 IBM851999:IBM852000 ILI851999:ILI852000 IVE851999:IVE852000 JFA851999:JFA852000 JOW851999:JOW852000 JYS851999:JYS852000 KIO851999:KIO852000 KSK851999:KSK852000 LCG851999:LCG852000 LMC851999:LMC852000 LVY851999:LVY852000 MFU851999:MFU852000 MPQ851999:MPQ852000 MZM851999:MZM852000 NJI851999:NJI852000 NTE851999:NTE852000 ODA851999:ODA852000 OMW851999:OMW852000 OWS851999:OWS852000 PGO851999:PGO852000 PQK851999:PQK852000 QAG851999:QAG852000 QKC851999:QKC852000 QTY851999:QTY852000 RDU851999:RDU852000 RNQ851999:RNQ852000 RXM851999:RXM852000 SHI851999:SHI852000 SRE851999:SRE852000 TBA851999:TBA852000 TKW851999:TKW852000 TUS851999:TUS852000 UEO851999:UEO852000 UOK851999:UOK852000 UYG851999:UYG852000 VIC851999:VIC852000 VRY851999:VRY852000 WBU851999:WBU852000 WLQ851999:WLQ852000 WVM851999:WVM852000 E917535:E917536 JA917535:JA917536 SW917535:SW917536 ACS917535:ACS917536 AMO917535:AMO917536 AWK917535:AWK917536 BGG917535:BGG917536 BQC917535:BQC917536 BZY917535:BZY917536 CJU917535:CJU917536 CTQ917535:CTQ917536 DDM917535:DDM917536 DNI917535:DNI917536 DXE917535:DXE917536 EHA917535:EHA917536 EQW917535:EQW917536 FAS917535:FAS917536 FKO917535:FKO917536 FUK917535:FUK917536 GEG917535:GEG917536 GOC917535:GOC917536 GXY917535:GXY917536 HHU917535:HHU917536 HRQ917535:HRQ917536 IBM917535:IBM917536 ILI917535:ILI917536 IVE917535:IVE917536 JFA917535:JFA917536 JOW917535:JOW917536 JYS917535:JYS917536 KIO917535:KIO917536 KSK917535:KSK917536 LCG917535:LCG917536 LMC917535:LMC917536 LVY917535:LVY917536 MFU917535:MFU917536 MPQ917535:MPQ917536 MZM917535:MZM917536 NJI917535:NJI917536 NTE917535:NTE917536 ODA917535:ODA917536 OMW917535:OMW917536 OWS917535:OWS917536 PGO917535:PGO917536 PQK917535:PQK917536 QAG917535:QAG917536 QKC917535:QKC917536 QTY917535:QTY917536 RDU917535:RDU917536 RNQ917535:RNQ917536 RXM917535:RXM917536 SHI917535:SHI917536 SRE917535:SRE917536 TBA917535:TBA917536 TKW917535:TKW917536 TUS917535:TUS917536 UEO917535:UEO917536 UOK917535:UOK917536 UYG917535:UYG917536 VIC917535:VIC917536 VRY917535:VRY917536 WBU917535:WBU917536 WLQ917535:WLQ917536 WVM917535:WVM917536 E983071:E983072 JA983071:JA983072 SW983071:SW983072 ACS983071:ACS983072 AMO983071:AMO983072 AWK983071:AWK983072 BGG983071:BGG983072 BQC983071:BQC983072 BZY983071:BZY983072 CJU983071:CJU983072 CTQ983071:CTQ983072 DDM983071:DDM983072 DNI983071:DNI983072 DXE983071:DXE983072 EHA983071:EHA983072 EQW983071:EQW983072 FAS983071:FAS983072 FKO983071:FKO983072 FUK983071:FUK983072 GEG983071:GEG983072 GOC983071:GOC983072 GXY983071:GXY983072 HHU983071:HHU983072 HRQ983071:HRQ983072 IBM983071:IBM983072 ILI983071:ILI983072 IVE983071:IVE983072 JFA983071:JFA983072 JOW983071:JOW983072 JYS983071:JYS983072 KIO983071:KIO983072 KSK983071:KSK983072 LCG983071:LCG983072 LMC983071:LMC983072 LVY983071:LVY983072 MFU983071:MFU983072 MPQ983071:MPQ983072 MZM983071:MZM983072 NJI983071:NJI983072 NTE983071:NTE983072 ODA983071:ODA983072 OMW983071:OMW983072 OWS983071:OWS983072 PGO983071:PGO983072 PQK983071:PQK983072 QAG983071:QAG983072 QKC983071:QKC983072 QTY983071:QTY983072 RDU983071:RDU983072 RNQ983071:RNQ983072 RXM983071:RXM983072 SHI983071:SHI983072 SRE983071:SRE983072 TBA983071:TBA983072 TKW983071:TKW983072 TUS983071:TUS983072 UEO983071:UEO983072 UOK983071:UOK983072 UYG983071:UYG983072 VIC983071:VIC983072 VRY983071:VRY983072 WBU983071:WBU983072 WLQ983071:WLQ983072 WVM983071:WVM983072 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E65582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E131118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E196654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E262190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E327726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E393262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E458798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E524334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E589870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E655406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E720942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E786478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E852014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E917550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E983086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E48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E65584 JA65584 SW65584 ACS65584 AMO65584 AWK65584 BGG65584 BQC65584 BZY65584 CJU65584 CTQ65584 DDM65584 DNI65584 DXE65584 EHA65584 EQW65584 FAS65584 FKO65584 FUK65584 GEG65584 GOC65584 GXY65584 HHU65584 HRQ65584 IBM65584 ILI65584 IVE65584 JFA65584 JOW65584 JYS65584 KIO65584 KSK65584 LCG65584 LMC65584 LVY65584 MFU65584 MPQ65584 MZM65584 NJI65584 NTE65584 ODA65584 OMW65584 OWS65584 PGO65584 PQK65584 QAG65584 QKC65584 QTY65584 RDU65584 RNQ65584 RXM65584 SHI65584 SRE65584 TBA65584 TKW65584 TUS65584 UEO65584 UOK65584 UYG65584 VIC65584 VRY65584 WBU65584 WLQ65584 WVM65584 E131120 JA131120 SW131120 ACS131120 AMO131120 AWK131120 BGG131120 BQC131120 BZY131120 CJU131120 CTQ131120 DDM131120 DNI131120 DXE131120 EHA131120 EQW131120 FAS131120 FKO131120 FUK131120 GEG131120 GOC131120 GXY131120 HHU131120 HRQ131120 IBM131120 ILI131120 IVE131120 JFA131120 JOW131120 JYS131120 KIO131120 KSK131120 LCG131120 LMC131120 LVY131120 MFU131120 MPQ131120 MZM131120 NJI131120 NTE131120 ODA131120 OMW131120 OWS131120 PGO131120 PQK131120 QAG131120 QKC131120 QTY131120 RDU131120 RNQ131120 RXM131120 SHI131120 SRE131120 TBA131120 TKW131120 TUS131120 UEO131120 UOK131120 UYG131120 VIC131120 VRY131120 WBU131120 WLQ131120 WVM131120 E196656 JA196656 SW196656 ACS196656 AMO196656 AWK196656 BGG196656 BQC196656 BZY196656 CJU196656 CTQ196656 DDM196656 DNI196656 DXE196656 EHA196656 EQW196656 FAS196656 FKO196656 FUK196656 GEG196656 GOC196656 GXY196656 HHU196656 HRQ196656 IBM196656 ILI196656 IVE196656 JFA196656 JOW196656 JYS196656 KIO196656 KSK196656 LCG196656 LMC196656 LVY196656 MFU196656 MPQ196656 MZM196656 NJI196656 NTE196656 ODA196656 OMW196656 OWS196656 PGO196656 PQK196656 QAG196656 QKC196656 QTY196656 RDU196656 RNQ196656 RXM196656 SHI196656 SRE196656 TBA196656 TKW196656 TUS196656 UEO196656 UOK196656 UYG196656 VIC196656 VRY196656 WBU196656 WLQ196656 WVM196656 E262192 JA262192 SW262192 ACS262192 AMO262192 AWK262192 BGG262192 BQC262192 BZY262192 CJU262192 CTQ262192 DDM262192 DNI262192 DXE262192 EHA262192 EQW262192 FAS262192 FKO262192 FUK262192 GEG262192 GOC262192 GXY262192 HHU262192 HRQ262192 IBM262192 ILI262192 IVE262192 JFA262192 JOW262192 JYS262192 KIO262192 KSK262192 LCG262192 LMC262192 LVY262192 MFU262192 MPQ262192 MZM262192 NJI262192 NTE262192 ODA262192 OMW262192 OWS262192 PGO262192 PQK262192 QAG262192 QKC262192 QTY262192 RDU262192 RNQ262192 RXM262192 SHI262192 SRE262192 TBA262192 TKW262192 TUS262192 UEO262192 UOK262192 UYG262192 VIC262192 VRY262192 WBU262192 WLQ262192 WVM262192 E327728 JA327728 SW327728 ACS327728 AMO327728 AWK327728 BGG327728 BQC327728 BZY327728 CJU327728 CTQ327728 DDM327728 DNI327728 DXE327728 EHA327728 EQW327728 FAS327728 FKO327728 FUK327728 GEG327728 GOC327728 GXY327728 HHU327728 HRQ327728 IBM327728 ILI327728 IVE327728 JFA327728 JOW327728 JYS327728 KIO327728 KSK327728 LCG327728 LMC327728 LVY327728 MFU327728 MPQ327728 MZM327728 NJI327728 NTE327728 ODA327728 OMW327728 OWS327728 PGO327728 PQK327728 QAG327728 QKC327728 QTY327728 RDU327728 RNQ327728 RXM327728 SHI327728 SRE327728 TBA327728 TKW327728 TUS327728 UEO327728 UOK327728 UYG327728 VIC327728 VRY327728 WBU327728 WLQ327728 WVM327728 E393264 JA393264 SW393264 ACS393264 AMO393264 AWK393264 BGG393264 BQC393264 BZY393264 CJU393264 CTQ393264 DDM393264 DNI393264 DXE393264 EHA393264 EQW393264 FAS393264 FKO393264 FUK393264 GEG393264 GOC393264 GXY393264 HHU393264 HRQ393264 IBM393264 ILI393264 IVE393264 JFA393264 JOW393264 JYS393264 KIO393264 KSK393264 LCG393264 LMC393264 LVY393264 MFU393264 MPQ393264 MZM393264 NJI393264 NTE393264 ODA393264 OMW393264 OWS393264 PGO393264 PQK393264 QAG393264 QKC393264 QTY393264 RDU393264 RNQ393264 RXM393264 SHI393264 SRE393264 TBA393264 TKW393264 TUS393264 UEO393264 UOK393264 UYG393264 VIC393264 VRY393264 WBU393264 WLQ393264 WVM393264 E458800 JA458800 SW458800 ACS458800 AMO458800 AWK458800 BGG458800 BQC458800 BZY458800 CJU458800 CTQ458800 DDM458800 DNI458800 DXE458800 EHA458800 EQW458800 FAS458800 FKO458800 FUK458800 GEG458800 GOC458800 GXY458800 HHU458800 HRQ458800 IBM458800 ILI458800 IVE458800 JFA458800 JOW458800 JYS458800 KIO458800 KSK458800 LCG458800 LMC458800 LVY458800 MFU458800 MPQ458800 MZM458800 NJI458800 NTE458800 ODA458800 OMW458800 OWS458800 PGO458800 PQK458800 QAG458800 QKC458800 QTY458800 RDU458800 RNQ458800 RXM458800 SHI458800 SRE458800 TBA458800 TKW458800 TUS458800 UEO458800 UOK458800 UYG458800 VIC458800 VRY458800 WBU458800 WLQ458800 WVM458800 E524336 JA524336 SW524336 ACS524336 AMO524336 AWK524336 BGG524336 BQC524336 BZY524336 CJU524336 CTQ524336 DDM524336 DNI524336 DXE524336 EHA524336 EQW524336 FAS524336 FKO524336 FUK524336 GEG524336 GOC524336 GXY524336 HHU524336 HRQ524336 IBM524336 ILI524336 IVE524336 JFA524336 JOW524336 JYS524336 KIO524336 KSK524336 LCG524336 LMC524336 LVY524336 MFU524336 MPQ524336 MZM524336 NJI524336 NTE524336 ODA524336 OMW524336 OWS524336 PGO524336 PQK524336 QAG524336 QKC524336 QTY524336 RDU524336 RNQ524336 RXM524336 SHI524336 SRE524336 TBA524336 TKW524336 TUS524336 UEO524336 UOK524336 UYG524336 VIC524336 VRY524336 WBU524336 WLQ524336 WVM524336 E589872 JA589872 SW589872 ACS589872 AMO589872 AWK589872 BGG589872 BQC589872 BZY589872 CJU589872 CTQ589872 DDM589872 DNI589872 DXE589872 EHA589872 EQW589872 FAS589872 FKO589872 FUK589872 GEG589872 GOC589872 GXY589872 HHU589872 HRQ589872 IBM589872 ILI589872 IVE589872 JFA589872 JOW589872 JYS589872 KIO589872 KSK589872 LCG589872 LMC589872 LVY589872 MFU589872 MPQ589872 MZM589872 NJI589872 NTE589872 ODA589872 OMW589872 OWS589872 PGO589872 PQK589872 QAG589872 QKC589872 QTY589872 RDU589872 RNQ589872 RXM589872 SHI589872 SRE589872 TBA589872 TKW589872 TUS589872 UEO589872 UOK589872 UYG589872 VIC589872 VRY589872 WBU589872 WLQ589872 WVM589872 E655408 JA655408 SW655408 ACS655408 AMO655408 AWK655408 BGG655408 BQC655408 BZY655408 CJU655408 CTQ655408 DDM655408 DNI655408 DXE655408 EHA655408 EQW655408 FAS655408 FKO655408 FUK655408 GEG655408 GOC655408 GXY655408 HHU655408 HRQ655408 IBM655408 ILI655408 IVE655408 JFA655408 JOW655408 JYS655408 KIO655408 KSK655408 LCG655408 LMC655408 LVY655408 MFU655408 MPQ655408 MZM655408 NJI655408 NTE655408 ODA655408 OMW655408 OWS655408 PGO655408 PQK655408 QAG655408 QKC655408 QTY655408 RDU655408 RNQ655408 RXM655408 SHI655408 SRE655408 TBA655408 TKW655408 TUS655408 UEO655408 UOK655408 UYG655408 VIC655408 VRY655408 WBU655408 WLQ655408 WVM655408 E720944 JA720944 SW720944 ACS720944 AMO720944 AWK720944 BGG720944 BQC720944 BZY720944 CJU720944 CTQ720944 DDM720944 DNI720944 DXE720944 EHA720944 EQW720944 FAS720944 FKO720944 FUK720944 GEG720944 GOC720944 GXY720944 HHU720944 HRQ720944 IBM720944 ILI720944 IVE720944 JFA720944 JOW720944 JYS720944 KIO720944 KSK720944 LCG720944 LMC720944 LVY720944 MFU720944 MPQ720944 MZM720944 NJI720944 NTE720944 ODA720944 OMW720944 OWS720944 PGO720944 PQK720944 QAG720944 QKC720944 QTY720944 RDU720944 RNQ720944 RXM720944 SHI720944 SRE720944 TBA720944 TKW720944 TUS720944 UEO720944 UOK720944 UYG720944 VIC720944 VRY720944 WBU720944 WLQ720944 WVM720944 E786480 JA786480 SW786480 ACS786480 AMO786480 AWK786480 BGG786480 BQC786480 BZY786480 CJU786480 CTQ786480 DDM786480 DNI786480 DXE786480 EHA786480 EQW786480 FAS786480 FKO786480 FUK786480 GEG786480 GOC786480 GXY786480 HHU786480 HRQ786480 IBM786480 ILI786480 IVE786480 JFA786480 JOW786480 JYS786480 KIO786480 KSK786480 LCG786480 LMC786480 LVY786480 MFU786480 MPQ786480 MZM786480 NJI786480 NTE786480 ODA786480 OMW786480 OWS786480 PGO786480 PQK786480 QAG786480 QKC786480 QTY786480 RDU786480 RNQ786480 RXM786480 SHI786480 SRE786480 TBA786480 TKW786480 TUS786480 UEO786480 UOK786480 UYG786480 VIC786480 VRY786480 WBU786480 WLQ786480 WVM786480 E852016 JA852016 SW852016 ACS852016 AMO852016 AWK852016 BGG852016 BQC852016 BZY852016 CJU852016 CTQ852016 DDM852016 DNI852016 DXE852016 EHA852016 EQW852016 FAS852016 FKO852016 FUK852016 GEG852016 GOC852016 GXY852016 HHU852016 HRQ852016 IBM852016 ILI852016 IVE852016 JFA852016 JOW852016 JYS852016 KIO852016 KSK852016 LCG852016 LMC852016 LVY852016 MFU852016 MPQ852016 MZM852016 NJI852016 NTE852016 ODA852016 OMW852016 OWS852016 PGO852016 PQK852016 QAG852016 QKC852016 QTY852016 RDU852016 RNQ852016 RXM852016 SHI852016 SRE852016 TBA852016 TKW852016 TUS852016 UEO852016 UOK852016 UYG852016 VIC852016 VRY852016 WBU852016 WLQ852016 WVM852016 E917552 JA917552 SW917552 ACS917552 AMO917552 AWK917552 BGG917552 BQC917552 BZY917552 CJU917552 CTQ917552 DDM917552 DNI917552 DXE917552 EHA917552 EQW917552 FAS917552 FKO917552 FUK917552 GEG917552 GOC917552 GXY917552 HHU917552 HRQ917552 IBM917552 ILI917552 IVE917552 JFA917552 JOW917552 JYS917552 KIO917552 KSK917552 LCG917552 LMC917552 LVY917552 MFU917552 MPQ917552 MZM917552 NJI917552 NTE917552 ODA917552 OMW917552 OWS917552 PGO917552 PQK917552 QAG917552 QKC917552 QTY917552 RDU917552 RNQ917552 RXM917552 SHI917552 SRE917552 TBA917552 TKW917552 TUS917552 UEO917552 UOK917552 UYG917552 VIC917552 VRY917552 WBU917552 WLQ917552 WVM917552 E983088 JA983088 SW983088 ACS983088 AMO983088 AWK983088 BGG983088 BQC983088 BZY983088 CJU983088 CTQ983088 DDM983088 DNI983088 DXE983088 EHA983088 EQW983088 FAS983088 FKO983088 FUK983088 GEG983088 GOC983088 GXY983088 HHU983088 HRQ983088 IBM983088 ILI983088 IVE983088 JFA983088 JOW983088 JYS983088 KIO983088 KSK983088 LCG983088 LMC983088 LVY983088 MFU983088 MPQ983088 MZM983088 NJI983088 NTE983088 ODA983088 OMW983088 OWS983088 PGO983088 PQK983088 QAG983088 QKC983088 QTY983088 RDU983088 RNQ983088 RXM983088 SHI983088 SRE983088 TBA983088 TKW983088 TUS983088 UEO983088 UOK983088 UYG983088 VIC983088 VRY983088 WBU983088 WLQ983088 WVM983088 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E65594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E131130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E196666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E262202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E327738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E393274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E458810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E524346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E589882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E655418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E720954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E786490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E852026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E917562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E983098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E61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E65597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E131133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E196669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E262205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E327741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E393277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E458813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E524349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E589885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E655421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E720957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E786493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E852029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E917565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E983101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E65602 JA65602 SW65602 ACS65602 AMO65602 AWK65602 BGG65602 BQC65602 BZY65602 CJU65602 CTQ65602 DDM65602 DNI65602 DXE65602 EHA65602 EQW65602 FAS65602 FKO65602 FUK65602 GEG65602 GOC65602 GXY65602 HHU65602 HRQ65602 IBM65602 ILI65602 IVE65602 JFA65602 JOW65602 JYS65602 KIO65602 KSK65602 LCG65602 LMC65602 LVY65602 MFU65602 MPQ65602 MZM65602 NJI65602 NTE65602 ODA65602 OMW65602 OWS65602 PGO65602 PQK65602 QAG65602 QKC65602 QTY65602 RDU65602 RNQ65602 RXM65602 SHI65602 SRE65602 TBA65602 TKW65602 TUS65602 UEO65602 UOK65602 UYG65602 VIC65602 VRY65602 WBU65602 WLQ65602 WVM65602 E131138 JA131138 SW131138 ACS131138 AMO131138 AWK131138 BGG131138 BQC131138 BZY131138 CJU131138 CTQ131138 DDM131138 DNI131138 DXE131138 EHA131138 EQW131138 FAS131138 FKO131138 FUK131138 GEG131138 GOC131138 GXY131138 HHU131138 HRQ131138 IBM131138 ILI131138 IVE131138 JFA131138 JOW131138 JYS131138 KIO131138 KSK131138 LCG131138 LMC131138 LVY131138 MFU131138 MPQ131138 MZM131138 NJI131138 NTE131138 ODA131138 OMW131138 OWS131138 PGO131138 PQK131138 QAG131138 QKC131138 QTY131138 RDU131138 RNQ131138 RXM131138 SHI131138 SRE131138 TBA131138 TKW131138 TUS131138 UEO131138 UOK131138 UYG131138 VIC131138 VRY131138 WBU131138 WLQ131138 WVM131138 E196674 JA196674 SW196674 ACS196674 AMO196674 AWK196674 BGG196674 BQC196674 BZY196674 CJU196674 CTQ196674 DDM196674 DNI196674 DXE196674 EHA196674 EQW196674 FAS196674 FKO196674 FUK196674 GEG196674 GOC196674 GXY196674 HHU196674 HRQ196674 IBM196674 ILI196674 IVE196674 JFA196674 JOW196674 JYS196674 KIO196674 KSK196674 LCG196674 LMC196674 LVY196674 MFU196674 MPQ196674 MZM196674 NJI196674 NTE196674 ODA196674 OMW196674 OWS196674 PGO196674 PQK196674 QAG196674 QKC196674 QTY196674 RDU196674 RNQ196674 RXM196674 SHI196674 SRE196674 TBA196674 TKW196674 TUS196674 UEO196674 UOK196674 UYG196674 VIC196674 VRY196674 WBU196674 WLQ196674 WVM196674 E262210 JA262210 SW262210 ACS262210 AMO262210 AWK262210 BGG262210 BQC262210 BZY262210 CJU262210 CTQ262210 DDM262210 DNI262210 DXE262210 EHA262210 EQW262210 FAS262210 FKO262210 FUK262210 GEG262210 GOC262210 GXY262210 HHU262210 HRQ262210 IBM262210 ILI262210 IVE262210 JFA262210 JOW262210 JYS262210 KIO262210 KSK262210 LCG262210 LMC262210 LVY262210 MFU262210 MPQ262210 MZM262210 NJI262210 NTE262210 ODA262210 OMW262210 OWS262210 PGO262210 PQK262210 QAG262210 QKC262210 QTY262210 RDU262210 RNQ262210 RXM262210 SHI262210 SRE262210 TBA262210 TKW262210 TUS262210 UEO262210 UOK262210 UYG262210 VIC262210 VRY262210 WBU262210 WLQ262210 WVM262210 E327746 JA327746 SW327746 ACS327746 AMO327746 AWK327746 BGG327746 BQC327746 BZY327746 CJU327746 CTQ327746 DDM327746 DNI327746 DXE327746 EHA327746 EQW327746 FAS327746 FKO327746 FUK327746 GEG327746 GOC327746 GXY327746 HHU327746 HRQ327746 IBM327746 ILI327746 IVE327746 JFA327746 JOW327746 JYS327746 KIO327746 KSK327746 LCG327746 LMC327746 LVY327746 MFU327746 MPQ327746 MZM327746 NJI327746 NTE327746 ODA327746 OMW327746 OWS327746 PGO327746 PQK327746 QAG327746 QKC327746 QTY327746 RDU327746 RNQ327746 RXM327746 SHI327746 SRE327746 TBA327746 TKW327746 TUS327746 UEO327746 UOK327746 UYG327746 VIC327746 VRY327746 WBU327746 WLQ327746 WVM327746 E393282 JA393282 SW393282 ACS393282 AMO393282 AWK393282 BGG393282 BQC393282 BZY393282 CJU393282 CTQ393282 DDM393282 DNI393282 DXE393282 EHA393282 EQW393282 FAS393282 FKO393282 FUK393282 GEG393282 GOC393282 GXY393282 HHU393282 HRQ393282 IBM393282 ILI393282 IVE393282 JFA393282 JOW393282 JYS393282 KIO393282 KSK393282 LCG393282 LMC393282 LVY393282 MFU393282 MPQ393282 MZM393282 NJI393282 NTE393282 ODA393282 OMW393282 OWS393282 PGO393282 PQK393282 QAG393282 QKC393282 QTY393282 RDU393282 RNQ393282 RXM393282 SHI393282 SRE393282 TBA393282 TKW393282 TUS393282 UEO393282 UOK393282 UYG393282 VIC393282 VRY393282 WBU393282 WLQ393282 WVM393282 E458818 JA458818 SW458818 ACS458818 AMO458818 AWK458818 BGG458818 BQC458818 BZY458818 CJU458818 CTQ458818 DDM458818 DNI458818 DXE458818 EHA458818 EQW458818 FAS458818 FKO458818 FUK458818 GEG458818 GOC458818 GXY458818 HHU458818 HRQ458818 IBM458818 ILI458818 IVE458818 JFA458818 JOW458818 JYS458818 KIO458818 KSK458818 LCG458818 LMC458818 LVY458818 MFU458818 MPQ458818 MZM458818 NJI458818 NTE458818 ODA458818 OMW458818 OWS458818 PGO458818 PQK458818 QAG458818 QKC458818 QTY458818 RDU458818 RNQ458818 RXM458818 SHI458818 SRE458818 TBA458818 TKW458818 TUS458818 UEO458818 UOK458818 UYG458818 VIC458818 VRY458818 WBU458818 WLQ458818 WVM458818 E524354 JA524354 SW524354 ACS524354 AMO524354 AWK524354 BGG524354 BQC524354 BZY524354 CJU524354 CTQ524354 DDM524354 DNI524354 DXE524354 EHA524354 EQW524354 FAS524354 FKO524354 FUK524354 GEG524354 GOC524354 GXY524354 HHU524354 HRQ524354 IBM524354 ILI524354 IVE524354 JFA524354 JOW524354 JYS524354 KIO524354 KSK524354 LCG524354 LMC524354 LVY524354 MFU524354 MPQ524354 MZM524354 NJI524354 NTE524354 ODA524354 OMW524354 OWS524354 PGO524354 PQK524354 QAG524354 QKC524354 QTY524354 RDU524354 RNQ524354 RXM524354 SHI524354 SRE524354 TBA524354 TKW524354 TUS524354 UEO524354 UOK524354 UYG524354 VIC524354 VRY524354 WBU524354 WLQ524354 WVM524354 E589890 JA589890 SW589890 ACS589890 AMO589890 AWK589890 BGG589890 BQC589890 BZY589890 CJU589890 CTQ589890 DDM589890 DNI589890 DXE589890 EHA589890 EQW589890 FAS589890 FKO589890 FUK589890 GEG589890 GOC589890 GXY589890 HHU589890 HRQ589890 IBM589890 ILI589890 IVE589890 JFA589890 JOW589890 JYS589890 KIO589890 KSK589890 LCG589890 LMC589890 LVY589890 MFU589890 MPQ589890 MZM589890 NJI589890 NTE589890 ODA589890 OMW589890 OWS589890 PGO589890 PQK589890 QAG589890 QKC589890 QTY589890 RDU589890 RNQ589890 RXM589890 SHI589890 SRE589890 TBA589890 TKW589890 TUS589890 UEO589890 UOK589890 UYG589890 VIC589890 VRY589890 WBU589890 WLQ589890 WVM589890 E655426 JA655426 SW655426 ACS655426 AMO655426 AWK655426 BGG655426 BQC655426 BZY655426 CJU655426 CTQ655426 DDM655426 DNI655426 DXE655426 EHA655426 EQW655426 FAS655426 FKO655426 FUK655426 GEG655426 GOC655426 GXY655426 HHU655426 HRQ655426 IBM655426 ILI655426 IVE655426 JFA655426 JOW655426 JYS655426 KIO655426 KSK655426 LCG655426 LMC655426 LVY655426 MFU655426 MPQ655426 MZM655426 NJI655426 NTE655426 ODA655426 OMW655426 OWS655426 PGO655426 PQK655426 QAG655426 QKC655426 QTY655426 RDU655426 RNQ655426 RXM655426 SHI655426 SRE655426 TBA655426 TKW655426 TUS655426 UEO655426 UOK655426 UYG655426 VIC655426 VRY655426 WBU655426 WLQ655426 WVM655426 E720962 JA720962 SW720962 ACS720962 AMO720962 AWK720962 BGG720962 BQC720962 BZY720962 CJU720962 CTQ720962 DDM720962 DNI720962 DXE720962 EHA720962 EQW720962 FAS720962 FKO720962 FUK720962 GEG720962 GOC720962 GXY720962 HHU720962 HRQ720962 IBM720962 ILI720962 IVE720962 JFA720962 JOW720962 JYS720962 KIO720962 KSK720962 LCG720962 LMC720962 LVY720962 MFU720962 MPQ720962 MZM720962 NJI720962 NTE720962 ODA720962 OMW720962 OWS720962 PGO720962 PQK720962 QAG720962 QKC720962 QTY720962 RDU720962 RNQ720962 RXM720962 SHI720962 SRE720962 TBA720962 TKW720962 TUS720962 UEO720962 UOK720962 UYG720962 VIC720962 VRY720962 WBU720962 WLQ720962 WVM720962 E786498 JA786498 SW786498 ACS786498 AMO786498 AWK786498 BGG786498 BQC786498 BZY786498 CJU786498 CTQ786498 DDM786498 DNI786498 DXE786498 EHA786498 EQW786498 FAS786498 FKO786498 FUK786498 GEG786498 GOC786498 GXY786498 HHU786498 HRQ786498 IBM786498 ILI786498 IVE786498 JFA786498 JOW786498 JYS786498 KIO786498 KSK786498 LCG786498 LMC786498 LVY786498 MFU786498 MPQ786498 MZM786498 NJI786498 NTE786498 ODA786498 OMW786498 OWS786498 PGO786498 PQK786498 QAG786498 QKC786498 QTY786498 RDU786498 RNQ786498 RXM786498 SHI786498 SRE786498 TBA786498 TKW786498 TUS786498 UEO786498 UOK786498 UYG786498 VIC786498 VRY786498 WBU786498 WLQ786498 WVM786498 E852034 JA852034 SW852034 ACS852034 AMO852034 AWK852034 BGG852034 BQC852034 BZY852034 CJU852034 CTQ852034 DDM852034 DNI852034 DXE852034 EHA852034 EQW852034 FAS852034 FKO852034 FUK852034 GEG852034 GOC852034 GXY852034 HHU852034 HRQ852034 IBM852034 ILI852034 IVE852034 JFA852034 JOW852034 JYS852034 KIO852034 KSK852034 LCG852034 LMC852034 LVY852034 MFU852034 MPQ852034 MZM852034 NJI852034 NTE852034 ODA852034 OMW852034 OWS852034 PGO852034 PQK852034 QAG852034 QKC852034 QTY852034 RDU852034 RNQ852034 RXM852034 SHI852034 SRE852034 TBA852034 TKW852034 TUS852034 UEO852034 UOK852034 UYG852034 VIC852034 VRY852034 WBU852034 WLQ852034 WVM852034 E917570 JA917570 SW917570 ACS917570 AMO917570 AWK917570 BGG917570 BQC917570 BZY917570 CJU917570 CTQ917570 DDM917570 DNI917570 DXE917570 EHA917570 EQW917570 FAS917570 FKO917570 FUK917570 GEG917570 GOC917570 GXY917570 HHU917570 HRQ917570 IBM917570 ILI917570 IVE917570 JFA917570 JOW917570 JYS917570 KIO917570 KSK917570 LCG917570 LMC917570 LVY917570 MFU917570 MPQ917570 MZM917570 NJI917570 NTE917570 ODA917570 OMW917570 OWS917570 PGO917570 PQK917570 QAG917570 QKC917570 QTY917570 RDU917570 RNQ917570 RXM917570 SHI917570 SRE917570 TBA917570 TKW917570 TUS917570 UEO917570 UOK917570 UYG917570 VIC917570 VRY917570 WBU917570 WLQ917570 WVM917570 E983106 JA983106 SW983106 ACS983106 AMO983106 AWK983106 BGG983106 BQC983106 BZY983106 CJU983106 CTQ983106 DDM983106 DNI983106 DXE983106 EHA983106 EQW983106 FAS983106 FKO983106 FUK983106 GEG983106 GOC983106 GXY983106 HHU983106 HRQ983106 IBM983106 ILI983106 IVE983106 JFA983106 JOW983106 JYS983106 KIO983106 KSK983106 LCG983106 LMC983106 LVY983106 MFU983106 MPQ983106 MZM983106 NJI983106 NTE983106 ODA983106 OMW983106 OWS983106 PGO983106 PQK983106 QAG983106 QKC983106 QTY983106 RDU983106 RNQ983106 RXM983106 SHI983106 SRE983106 TBA983106 TKW983106 TUS983106 UEO983106 UOK983106 UYG983106 VIC983106 VRY983106 WBU983106 WLQ983106 WVM983106 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xm:sqref>
        </x14:dataValidation>
        <x14:dataValidation type="list" allowBlank="1" showInputMessage="1" showErrorMessage="1" xr:uid="{00000000-0002-0000-0000-000005000000}">
          <x14:formula1>
            <xm:f>$A$3:$A$15</xm:f>
          </x14:formula1>
          <xm:sqref>G4:H22 JC4:JD22 SY4:SZ22 ACU4:ACV22 AMQ4:AMR22 AWM4:AWN22 BGI4:BGJ22 BQE4:BQF22 CAA4:CAB22 CJW4:CJX22 CTS4:CTT22 DDO4:DDP22 DNK4:DNL22 DXG4:DXH22 EHC4:EHD22 EQY4:EQZ22 FAU4:FAV22 FKQ4:FKR22 FUM4:FUN22 GEI4:GEJ22 GOE4:GOF22 GYA4:GYB22 HHW4:HHX22 HRS4:HRT22 IBO4:IBP22 ILK4:ILL22 IVG4:IVH22 JFC4:JFD22 JOY4:JOZ22 JYU4:JYV22 KIQ4:KIR22 KSM4:KSN22 LCI4:LCJ22 LME4:LMF22 LWA4:LWB22 MFW4:MFX22 MPS4:MPT22 MZO4:MZP22 NJK4:NJL22 NTG4:NTH22 ODC4:ODD22 OMY4:OMZ22 OWU4:OWV22 PGQ4:PGR22 PQM4:PQN22 QAI4:QAJ22 QKE4:QKF22 QUA4:QUB22 RDW4:RDX22 RNS4:RNT22 RXO4:RXP22 SHK4:SHL22 SRG4:SRH22 TBC4:TBD22 TKY4:TKZ22 TUU4:TUV22 UEQ4:UER22 UOM4:UON22 UYI4:UYJ22 VIE4:VIF22 VSA4:VSB22 WBW4:WBX22 WLS4:WLT22 WVO4:WVP22 G65540:H65558 JC65540:JD65558 SY65540:SZ65558 ACU65540:ACV65558 AMQ65540:AMR65558 AWM65540:AWN65558 BGI65540:BGJ65558 BQE65540:BQF65558 CAA65540:CAB65558 CJW65540:CJX65558 CTS65540:CTT65558 DDO65540:DDP65558 DNK65540:DNL65558 DXG65540:DXH65558 EHC65540:EHD65558 EQY65540:EQZ65558 FAU65540:FAV65558 FKQ65540:FKR65558 FUM65540:FUN65558 GEI65540:GEJ65558 GOE65540:GOF65558 GYA65540:GYB65558 HHW65540:HHX65558 HRS65540:HRT65558 IBO65540:IBP65558 ILK65540:ILL65558 IVG65540:IVH65558 JFC65540:JFD65558 JOY65540:JOZ65558 JYU65540:JYV65558 KIQ65540:KIR65558 KSM65540:KSN65558 LCI65540:LCJ65558 LME65540:LMF65558 LWA65540:LWB65558 MFW65540:MFX65558 MPS65540:MPT65558 MZO65540:MZP65558 NJK65540:NJL65558 NTG65540:NTH65558 ODC65540:ODD65558 OMY65540:OMZ65558 OWU65540:OWV65558 PGQ65540:PGR65558 PQM65540:PQN65558 QAI65540:QAJ65558 QKE65540:QKF65558 QUA65540:QUB65558 RDW65540:RDX65558 RNS65540:RNT65558 RXO65540:RXP65558 SHK65540:SHL65558 SRG65540:SRH65558 TBC65540:TBD65558 TKY65540:TKZ65558 TUU65540:TUV65558 UEQ65540:UER65558 UOM65540:UON65558 UYI65540:UYJ65558 VIE65540:VIF65558 VSA65540:VSB65558 WBW65540:WBX65558 WLS65540:WLT65558 WVO65540:WVP65558 G131076:H131094 JC131076:JD131094 SY131076:SZ131094 ACU131076:ACV131094 AMQ131076:AMR131094 AWM131076:AWN131094 BGI131076:BGJ131094 BQE131076:BQF131094 CAA131076:CAB131094 CJW131076:CJX131094 CTS131076:CTT131094 DDO131076:DDP131094 DNK131076:DNL131094 DXG131076:DXH131094 EHC131076:EHD131094 EQY131076:EQZ131094 FAU131076:FAV131094 FKQ131076:FKR131094 FUM131076:FUN131094 GEI131076:GEJ131094 GOE131076:GOF131094 GYA131076:GYB131094 HHW131076:HHX131094 HRS131076:HRT131094 IBO131076:IBP131094 ILK131076:ILL131094 IVG131076:IVH131094 JFC131076:JFD131094 JOY131076:JOZ131094 JYU131076:JYV131094 KIQ131076:KIR131094 KSM131076:KSN131094 LCI131076:LCJ131094 LME131076:LMF131094 LWA131076:LWB131094 MFW131076:MFX131094 MPS131076:MPT131094 MZO131076:MZP131094 NJK131076:NJL131094 NTG131076:NTH131094 ODC131076:ODD131094 OMY131076:OMZ131094 OWU131076:OWV131094 PGQ131076:PGR131094 PQM131076:PQN131094 QAI131076:QAJ131094 QKE131076:QKF131094 QUA131076:QUB131094 RDW131076:RDX131094 RNS131076:RNT131094 RXO131076:RXP131094 SHK131076:SHL131094 SRG131076:SRH131094 TBC131076:TBD131094 TKY131076:TKZ131094 TUU131076:TUV131094 UEQ131076:UER131094 UOM131076:UON131094 UYI131076:UYJ131094 VIE131076:VIF131094 VSA131076:VSB131094 WBW131076:WBX131094 WLS131076:WLT131094 WVO131076:WVP131094 G196612:H196630 JC196612:JD196630 SY196612:SZ196630 ACU196612:ACV196630 AMQ196612:AMR196630 AWM196612:AWN196630 BGI196612:BGJ196630 BQE196612:BQF196630 CAA196612:CAB196630 CJW196612:CJX196630 CTS196612:CTT196630 DDO196612:DDP196630 DNK196612:DNL196630 DXG196612:DXH196630 EHC196612:EHD196630 EQY196612:EQZ196630 FAU196612:FAV196630 FKQ196612:FKR196630 FUM196612:FUN196630 GEI196612:GEJ196630 GOE196612:GOF196630 GYA196612:GYB196630 HHW196612:HHX196630 HRS196612:HRT196630 IBO196612:IBP196630 ILK196612:ILL196630 IVG196612:IVH196630 JFC196612:JFD196630 JOY196612:JOZ196630 JYU196612:JYV196630 KIQ196612:KIR196630 KSM196612:KSN196630 LCI196612:LCJ196630 LME196612:LMF196630 LWA196612:LWB196630 MFW196612:MFX196630 MPS196612:MPT196630 MZO196612:MZP196630 NJK196612:NJL196630 NTG196612:NTH196630 ODC196612:ODD196630 OMY196612:OMZ196630 OWU196612:OWV196630 PGQ196612:PGR196630 PQM196612:PQN196630 QAI196612:QAJ196630 QKE196612:QKF196630 QUA196612:QUB196630 RDW196612:RDX196630 RNS196612:RNT196630 RXO196612:RXP196630 SHK196612:SHL196630 SRG196612:SRH196630 TBC196612:TBD196630 TKY196612:TKZ196630 TUU196612:TUV196630 UEQ196612:UER196630 UOM196612:UON196630 UYI196612:UYJ196630 VIE196612:VIF196630 VSA196612:VSB196630 WBW196612:WBX196630 WLS196612:WLT196630 WVO196612:WVP196630 G262148:H262166 JC262148:JD262166 SY262148:SZ262166 ACU262148:ACV262166 AMQ262148:AMR262166 AWM262148:AWN262166 BGI262148:BGJ262166 BQE262148:BQF262166 CAA262148:CAB262166 CJW262148:CJX262166 CTS262148:CTT262166 DDO262148:DDP262166 DNK262148:DNL262166 DXG262148:DXH262166 EHC262148:EHD262166 EQY262148:EQZ262166 FAU262148:FAV262166 FKQ262148:FKR262166 FUM262148:FUN262166 GEI262148:GEJ262166 GOE262148:GOF262166 GYA262148:GYB262166 HHW262148:HHX262166 HRS262148:HRT262166 IBO262148:IBP262166 ILK262148:ILL262166 IVG262148:IVH262166 JFC262148:JFD262166 JOY262148:JOZ262166 JYU262148:JYV262166 KIQ262148:KIR262166 KSM262148:KSN262166 LCI262148:LCJ262166 LME262148:LMF262166 LWA262148:LWB262166 MFW262148:MFX262166 MPS262148:MPT262166 MZO262148:MZP262166 NJK262148:NJL262166 NTG262148:NTH262166 ODC262148:ODD262166 OMY262148:OMZ262166 OWU262148:OWV262166 PGQ262148:PGR262166 PQM262148:PQN262166 QAI262148:QAJ262166 QKE262148:QKF262166 QUA262148:QUB262166 RDW262148:RDX262166 RNS262148:RNT262166 RXO262148:RXP262166 SHK262148:SHL262166 SRG262148:SRH262166 TBC262148:TBD262166 TKY262148:TKZ262166 TUU262148:TUV262166 UEQ262148:UER262166 UOM262148:UON262166 UYI262148:UYJ262166 VIE262148:VIF262166 VSA262148:VSB262166 WBW262148:WBX262166 WLS262148:WLT262166 WVO262148:WVP262166 G327684:H327702 JC327684:JD327702 SY327684:SZ327702 ACU327684:ACV327702 AMQ327684:AMR327702 AWM327684:AWN327702 BGI327684:BGJ327702 BQE327684:BQF327702 CAA327684:CAB327702 CJW327684:CJX327702 CTS327684:CTT327702 DDO327684:DDP327702 DNK327684:DNL327702 DXG327684:DXH327702 EHC327684:EHD327702 EQY327684:EQZ327702 FAU327684:FAV327702 FKQ327684:FKR327702 FUM327684:FUN327702 GEI327684:GEJ327702 GOE327684:GOF327702 GYA327684:GYB327702 HHW327684:HHX327702 HRS327684:HRT327702 IBO327684:IBP327702 ILK327684:ILL327702 IVG327684:IVH327702 JFC327684:JFD327702 JOY327684:JOZ327702 JYU327684:JYV327702 KIQ327684:KIR327702 KSM327684:KSN327702 LCI327684:LCJ327702 LME327684:LMF327702 LWA327684:LWB327702 MFW327684:MFX327702 MPS327684:MPT327702 MZO327684:MZP327702 NJK327684:NJL327702 NTG327684:NTH327702 ODC327684:ODD327702 OMY327684:OMZ327702 OWU327684:OWV327702 PGQ327684:PGR327702 PQM327684:PQN327702 QAI327684:QAJ327702 QKE327684:QKF327702 QUA327684:QUB327702 RDW327684:RDX327702 RNS327684:RNT327702 RXO327684:RXP327702 SHK327684:SHL327702 SRG327684:SRH327702 TBC327684:TBD327702 TKY327684:TKZ327702 TUU327684:TUV327702 UEQ327684:UER327702 UOM327684:UON327702 UYI327684:UYJ327702 VIE327684:VIF327702 VSA327684:VSB327702 WBW327684:WBX327702 WLS327684:WLT327702 WVO327684:WVP327702 G393220:H393238 JC393220:JD393238 SY393220:SZ393238 ACU393220:ACV393238 AMQ393220:AMR393238 AWM393220:AWN393238 BGI393220:BGJ393238 BQE393220:BQF393238 CAA393220:CAB393238 CJW393220:CJX393238 CTS393220:CTT393238 DDO393220:DDP393238 DNK393220:DNL393238 DXG393220:DXH393238 EHC393220:EHD393238 EQY393220:EQZ393238 FAU393220:FAV393238 FKQ393220:FKR393238 FUM393220:FUN393238 GEI393220:GEJ393238 GOE393220:GOF393238 GYA393220:GYB393238 HHW393220:HHX393238 HRS393220:HRT393238 IBO393220:IBP393238 ILK393220:ILL393238 IVG393220:IVH393238 JFC393220:JFD393238 JOY393220:JOZ393238 JYU393220:JYV393238 KIQ393220:KIR393238 KSM393220:KSN393238 LCI393220:LCJ393238 LME393220:LMF393238 LWA393220:LWB393238 MFW393220:MFX393238 MPS393220:MPT393238 MZO393220:MZP393238 NJK393220:NJL393238 NTG393220:NTH393238 ODC393220:ODD393238 OMY393220:OMZ393238 OWU393220:OWV393238 PGQ393220:PGR393238 PQM393220:PQN393238 QAI393220:QAJ393238 QKE393220:QKF393238 QUA393220:QUB393238 RDW393220:RDX393238 RNS393220:RNT393238 RXO393220:RXP393238 SHK393220:SHL393238 SRG393220:SRH393238 TBC393220:TBD393238 TKY393220:TKZ393238 TUU393220:TUV393238 UEQ393220:UER393238 UOM393220:UON393238 UYI393220:UYJ393238 VIE393220:VIF393238 VSA393220:VSB393238 WBW393220:WBX393238 WLS393220:WLT393238 WVO393220:WVP393238 G458756:H458774 JC458756:JD458774 SY458756:SZ458774 ACU458756:ACV458774 AMQ458756:AMR458774 AWM458756:AWN458774 BGI458756:BGJ458774 BQE458756:BQF458774 CAA458756:CAB458774 CJW458756:CJX458774 CTS458756:CTT458774 DDO458756:DDP458774 DNK458756:DNL458774 DXG458756:DXH458774 EHC458756:EHD458774 EQY458756:EQZ458774 FAU458756:FAV458774 FKQ458756:FKR458774 FUM458756:FUN458774 GEI458756:GEJ458774 GOE458756:GOF458774 GYA458756:GYB458774 HHW458756:HHX458774 HRS458756:HRT458774 IBO458756:IBP458774 ILK458756:ILL458774 IVG458756:IVH458774 JFC458756:JFD458774 JOY458756:JOZ458774 JYU458756:JYV458774 KIQ458756:KIR458774 KSM458756:KSN458774 LCI458756:LCJ458774 LME458756:LMF458774 LWA458756:LWB458774 MFW458756:MFX458774 MPS458756:MPT458774 MZO458756:MZP458774 NJK458756:NJL458774 NTG458756:NTH458774 ODC458756:ODD458774 OMY458756:OMZ458774 OWU458756:OWV458774 PGQ458756:PGR458774 PQM458756:PQN458774 QAI458756:QAJ458774 QKE458756:QKF458774 QUA458756:QUB458774 RDW458756:RDX458774 RNS458756:RNT458774 RXO458756:RXP458774 SHK458756:SHL458774 SRG458756:SRH458774 TBC458756:TBD458774 TKY458756:TKZ458774 TUU458756:TUV458774 UEQ458756:UER458774 UOM458756:UON458774 UYI458756:UYJ458774 VIE458756:VIF458774 VSA458756:VSB458774 WBW458756:WBX458774 WLS458756:WLT458774 WVO458756:WVP458774 G524292:H524310 JC524292:JD524310 SY524292:SZ524310 ACU524292:ACV524310 AMQ524292:AMR524310 AWM524292:AWN524310 BGI524292:BGJ524310 BQE524292:BQF524310 CAA524292:CAB524310 CJW524292:CJX524310 CTS524292:CTT524310 DDO524292:DDP524310 DNK524292:DNL524310 DXG524292:DXH524310 EHC524292:EHD524310 EQY524292:EQZ524310 FAU524292:FAV524310 FKQ524292:FKR524310 FUM524292:FUN524310 GEI524292:GEJ524310 GOE524292:GOF524310 GYA524292:GYB524310 HHW524292:HHX524310 HRS524292:HRT524310 IBO524292:IBP524310 ILK524292:ILL524310 IVG524292:IVH524310 JFC524292:JFD524310 JOY524292:JOZ524310 JYU524292:JYV524310 KIQ524292:KIR524310 KSM524292:KSN524310 LCI524292:LCJ524310 LME524292:LMF524310 LWA524292:LWB524310 MFW524292:MFX524310 MPS524292:MPT524310 MZO524292:MZP524310 NJK524292:NJL524310 NTG524292:NTH524310 ODC524292:ODD524310 OMY524292:OMZ524310 OWU524292:OWV524310 PGQ524292:PGR524310 PQM524292:PQN524310 QAI524292:QAJ524310 QKE524292:QKF524310 QUA524292:QUB524310 RDW524292:RDX524310 RNS524292:RNT524310 RXO524292:RXP524310 SHK524292:SHL524310 SRG524292:SRH524310 TBC524292:TBD524310 TKY524292:TKZ524310 TUU524292:TUV524310 UEQ524292:UER524310 UOM524292:UON524310 UYI524292:UYJ524310 VIE524292:VIF524310 VSA524292:VSB524310 WBW524292:WBX524310 WLS524292:WLT524310 WVO524292:WVP524310 G589828:H589846 JC589828:JD589846 SY589828:SZ589846 ACU589828:ACV589846 AMQ589828:AMR589846 AWM589828:AWN589846 BGI589828:BGJ589846 BQE589828:BQF589846 CAA589828:CAB589846 CJW589828:CJX589846 CTS589828:CTT589846 DDO589828:DDP589846 DNK589828:DNL589846 DXG589828:DXH589846 EHC589828:EHD589846 EQY589828:EQZ589846 FAU589828:FAV589846 FKQ589828:FKR589846 FUM589828:FUN589846 GEI589828:GEJ589846 GOE589828:GOF589846 GYA589828:GYB589846 HHW589828:HHX589846 HRS589828:HRT589846 IBO589828:IBP589846 ILK589828:ILL589846 IVG589828:IVH589846 JFC589828:JFD589846 JOY589828:JOZ589846 JYU589828:JYV589846 KIQ589828:KIR589846 KSM589828:KSN589846 LCI589828:LCJ589846 LME589828:LMF589846 LWA589828:LWB589846 MFW589828:MFX589846 MPS589828:MPT589846 MZO589828:MZP589846 NJK589828:NJL589846 NTG589828:NTH589846 ODC589828:ODD589846 OMY589828:OMZ589846 OWU589828:OWV589846 PGQ589828:PGR589846 PQM589828:PQN589846 QAI589828:QAJ589846 QKE589828:QKF589846 QUA589828:QUB589846 RDW589828:RDX589846 RNS589828:RNT589846 RXO589828:RXP589846 SHK589828:SHL589846 SRG589828:SRH589846 TBC589828:TBD589846 TKY589828:TKZ589846 TUU589828:TUV589846 UEQ589828:UER589846 UOM589828:UON589846 UYI589828:UYJ589846 VIE589828:VIF589846 VSA589828:VSB589846 WBW589828:WBX589846 WLS589828:WLT589846 WVO589828:WVP589846 G655364:H655382 JC655364:JD655382 SY655364:SZ655382 ACU655364:ACV655382 AMQ655364:AMR655382 AWM655364:AWN655382 BGI655364:BGJ655382 BQE655364:BQF655382 CAA655364:CAB655382 CJW655364:CJX655382 CTS655364:CTT655382 DDO655364:DDP655382 DNK655364:DNL655382 DXG655364:DXH655382 EHC655364:EHD655382 EQY655364:EQZ655382 FAU655364:FAV655382 FKQ655364:FKR655382 FUM655364:FUN655382 GEI655364:GEJ655382 GOE655364:GOF655382 GYA655364:GYB655382 HHW655364:HHX655382 HRS655364:HRT655382 IBO655364:IBP655382 ILK655364:ILL655382 IVG655364:IVH655382 JFC655364:JFD655382 JOY655364:JOZ655382 JYU655364:JYV655382 KIQ655364:KIR655382 KSM655364:KSN655382 LCI655364:LCJ655382 LME655364:LMF655382 LWA655364:LWB655382 MFW655364:MFX655382 MPS655364:MPT655382 MZO655364:MZP655382 NJK655364:NJL655382 NTG655364:NTH655382 ODC655364:ODD655382 OMY655364:OMZ655382 OWU655364:OWV655382 PGQ655364:PGR655382 PQM655364:PQN655382 QAI655364:QAJ655382 QKE655364:QKF655382 QUA655364:QUB655382 RDW655364:RDX655382 RNS655364:RNT655382 RXO655364:RXP655382 SHK655364:SHL655382 SRG655364:SRH655382 TBC655364:TBD655382 TKY655364:TKZ655382 TUU655364:TUV655382 UEQ655364:UER655382 UOM655364:UON655382 UYI655364:UYJ655382 VIE655364:VIF655382 VSA655364:VSB655382 WBW655364:WBX655382 WLS655364:WLT655382 WVO655364:WVP655382 G720900:H720918 JC720900:JD720918 SY720900:SZ720918 ACU720900:ACV720918 AMQ720900:AMR720918 AWM720900:AWN720918 BGI720900:BGJ720918 BQE720900:BQF720918 CAA720900:CAB720918 CJW720900:CJX720918 CTS720900:CTT720918 DDO720900:DDP720918 DNK720900:DNL720918 DXG720900:DXH720918 EHC720900:EHD720918 EQY720900:EQZ720918 FAU720900:FAV720918 FKQ720900:FKR720918 FUM720900:FUN720918 GEI720900:GEJ720918 GOE720900:GOF720918 GYA720900:GYB720918 HHW720900:HHX720918 HRS720900:HRT720918 IBO720900:IBP720918 ILK720900:ILL720918 IVG720900:IVH720918 JFC720900:JFD720918 JOY720900:JOZ720918 JYU720900:JYV720918 KIQ720900:KIR720918 KSM720900:KSN720918 LCI720900:LCJ720918 LME720900:LMF720918 LWA720900:LWB720918 MFW720900:MFX720918 MPS720900:MPT720918 MZO720900:MZP720918 NJK720900:NJL720918 NTG720900:NTH720918 ODC720900:ODD720918 OMY720900:OMZ720918 OWU720900:OWV720918 PGQ720900:PGR720918 PQM720900:PQN720918 QAI720900:QAJ720918 QKE720900:QKF720918 QUA720900:QUB720918 RDW720900:RDX720918 RNS720900:RNT720918 RXO720900:RXP720918 SHK720900:SHL720918 SRG720900:SRH720918 TBC720900:TBD720918 TKY720900:TKZ720918 TUU720900:TUV720918 UEQ720900:UER720918 UOM720900:UON720918 UYI720900:UYJ720918 VIE720900:VIF720918 VSA720900:VSB720918 WBW720900:WBX720918 WLS720900:WLT720918 WVO720900:WVP720918 G786436:H786454 JC786436:JD786454 SY786436:SZ786454 ACU786436:ACV786454 AMQ786436:AMR786454 AWM786436:AWN786454 BGI786436:BGJ786454 BQE786436:BQF786454 CAA786436:CAB786454 CJW786436:CJX786454 CTS786436:CTT786454 DDO786436:DDP786454 DNK786436:DNL786454 DXG786436:DXH786454 EHC786436:EHD786454 EQY786436:EQZ786454 FAU786436:FAV786454 FKQ786436:FKR786454 FUM786436:FUN786454 GEI786436:GEJ786454 GOE786436:GOF786454 GYA786436:GYB786454 HHW786436:HHX786454 HRS786436:HRT786454 IBO786436:IBP786454 ILK786436:ILL786454 IVG786436:IVH786454 JFC786436:JFD786454 JOY786436:JOZ786454 JYU786436:JYV786454 KIQ786436:KIR786454 KSM786436:KSN786454 LCI786436:LCJ786454 LME786436:LMF786454 LWA786436:LWB786454 MFW786436:MFX786454 MPS786436:MPT786454 MZO786436:MZP786454 NJK786436:NJL786454 NTG786436:NTH786454 ODC786436:ODD786454 OMY786436:OMZ786454 OWU786436:OWV786454 PGQ786436:PGR786454 PQM786436:PQN786454 QAI786436:QAJ786454 QKE786436:QKF786454 QUA786436:QUB786454 RDW786436:RDX786454 RNS786436:RNT786454 RXO786436:RXP786454 SHK786436:SHL786454 SRG786436:SRH786454 TBC786436:TBD786454 TKY786436:TKZ786454 TUU786436:TUV786454 UEQ786436:UER786454 UOM786436:UON786454 UYI786436:UYJ786454 VIE786436:VIF786454 VSA786436:VSB786454 WBW786436:WBX786454 WLS786436:WLT786454 WVO786436:WVP786454 G851972:H851990 JC851972:JD851990 SY851972:SZ851990 ACU851972:ACV851990 AMQ851972:AMR851990 AWM851972:AWN851990 BGI851972:BGJ851990 BQE851972:BQF851990 CAA851972:CAB851990 CJW851972:CJX851990 CTS851972:CTT851990 DDO851972:DDP851990 DNK851972:DNL851990 DXG851972:DXH851990 EHC851972:EHD851990 EQY851972:EQZ851990 FAU851972:FAV851990 FKQ851972:FKR851990 FUM851972:FUN851990 GEI851972:GEJ851990 GOE851972:GOF851990 GYA851972:GYB851990 HHW851972:HHX851990 HRS851972:HRT851990 IBO851972:IBP851990 ILK851972:ILL851990 IVG851972:IVH851990 JFC851972:JFD851990 JOY851972:JOZ851990 JYU851972:JYV851990 KIQ851972:KIR851990 KSM851972:KSN851990 LCI851972:LCJ851990 LME851972:LMF851990 LWA851972:LWB851990 MFW851972:MFX851990 MPS851972:MPT851990 MZO851972:MZP851990 NJK851972:NJL851990 NTG851972:NTH851990 ODC851972:ODD851990 OMY851972:OMZ851990 OWU851972:OWV851990 PGQ851972:PGR851990 PQM851972:PQN851990 QAI851972:QAJ851990 QKE851972:QKF851990 QUA851972:QUB851990 RDW851972:RDX851990 RNS851972:RNT851990 RXO851972:RXP851990 SHK851972:SHL851990 SRG851972:SRH851990 TBC851972:TBD851990 TKY851972:TKZ851990 TUU851972:TUV851990 UEQ851972:UER851990 UOM851972:UON851990 UYI851972:UYJ851990 VIE851972:VIF851990 VSA851972:VSB851990 WBW851972:WBX851990 WLS851972:WLT851990 WVO851972:WVP851990 G917508:H917526 JC917508:JD917526 SY917508:SZ917526 ACU917508:ACV917526 AMQ917508:AMR917526 AWM917508:AWN917526 BGI917508:BGJ917526 BQE917508:BQF917526 CAA917508:CAB917526 CJW917508:CJX917526 CTS917508:CTT917526 DDO917508:DDP917526 DNK917508:DNL917526 DXG917508:DXH917526 EHC917508:EHD917526 EQY917508:EQZ917526 FAU917508:FAV917526 FKQ917508:FKR917526 FUM917508:FUN917526 GEI917508:GEJ917526 GOE917508:GOF917526 GYA917508:GYB917526 HHW917508:HHX917526 HRS917508:HRT917526 IBO917508:IBP917526 ILK917508:ILL917526 IVG917508:IVH917526 JFC917508:JFD917526 JOY917508:JOZ917526 JYU917508:JYV917526 KIQ917508:KIR917526 KSM917508:KSN917526 LCI917508:LCJ917526 LME917508:LMF917526 LWA917508:LWB917526 MFW917508:MFX917526 MPS917508:MPT917526 MZO917508:MZP917526 NJK917508:NJL917526 NTG917508:NTH917526 ODC917508:ODD917526 OMY917508:OMZ917526 OWU917508:OWV917526 PGQ917508:PGR917526 PQM917508:PQN917526 QAI917508:QAJ917526 QKE917508:QKF917526 QUA917508:QUB917526 RDW917508:RDX917526 RNS917508:RNT917526 RXO917508:RXP917526 SHK917508:SHL917526 SRG917508:SRH917526 TBC917508:TBD917526 TKY917508:TKZ917526 TUU917508:TUV917526 UEQ917508:UER917526 UOM917508:UON917526 UYI917508:UYJ917526 VIE917508:VIF917526 VSA917508:VSB917526 WBW917508:WBX917526 WLS917508:WLT917526 WVO917508:WVP917526 G983044:H983062 JC983044:JD983062 SY983044:SZ983062 ACU983044:ACV983062 AMQ983044:AMR983062 AWM983044:AWN983062 BGI983044:BGJ983062 BQE983044:BQF983062 CAA983044:CAB983062 CJW983044:CJX983062 CTS983044:CTT983062 DDO983044:DDP983062 DNK983044:DNL983062 DXG983044:DXH983062 EHC983044:EHD983062 EQY983044:EQZ983062 FAU983044:FAV983062 FKQ983044:FKR983062 FUM983044:FUN983062 GEI983044:GEJ983062 GOE983044:GOF983062 GYA983044:GYB983062 HHW983044:HHX983062 HRS983044:HRT983062 IBO983044:IBP983062 ILK983044:ILL983062 IVG983044:IVH983062 JFC983044:JFD983062 JOY983044:JOZ983062 JYU983044:JYV983062 KIQ983044:KIR983062 KSM983044:KSN983062 LCI983044:LCJ983062 LME983044:LMF983062 LWA983044:LWB983062 MFW983044:MFX983062 MPS983044:MPT983062 MZO983044:MZP983062 NJK983044:NJL983062 NTG983044:NTH983062 ODC983044:ODD983062 OMY983044:OMZ983062 OWU983044:OWV983062 PGQ983044:PGR983062 PQM983044:PQN983062 QAI983044:QAJ983062 QKE983044:QKF983062 QUA983044:QUB983062 RDW983044:RDX983062 RNS983044:RNT983062 RXO983044:RXP983062 SHK983044:SHL983062 SRG983044:SRH983062 TBC983044:TBD983062 TKY983044:TKZ983062 TUU983044:TUV983062 UEQ983044:UER983062 UOM983044:UON983062 UYI983044:UYJ983062 VIE983044:VIF983062 VSA983044:VSB983062 WBW983044:WBX983062 WLS983044:WLT983062 WVO983044:WVP983062 D4:D22 IZ4:IZ22 SV4:SV22 ACR4:ACR22 AMN4:AMN22 AWJ4:AWJ22 BGF4:BGF22 BQB4:BQB22 BZX4:BZX22 CJT4:CJT22 CTP4:CTP22 DDL4:DDL22 DNH4:DNH22 DXD4:DXD22 EGZ4:EGZ22 EQV4:EQV22 FAR4:FAR22 FKN4:FKN22 FUJ4:FUJ22 GEF4:GEF22 GOB4:GOB22 GXX4:GXX22 HHT4:HHT22 HRP4:HRP22 IBL4:IBL22 ILH4:ILH22 IVD4:IVD22 JEZ4:JEZ22 JOV4:JOV22 JYR4:JYR22 KIN4:KIN22 KSJ4:KSJ22 LCF4:LCF22 LMB4:LMB22 LVX4:LVX22 MFT4:MFT22 MPP4:MPP22 MZL4:MZL22 NJH4:NJH22 NTD4:NTD22 OCZ4:OCZ22 OMV4:OMV22 OWR4:OWR22 PGN4:PGN22 PQJ4:PQJ22 QAF4:QAF22 QKB4:QKB22 QTX4:QTX22 RDT4:RDT22 RNP4:RNP22 RXL4:RXL22 SHH4:SHH22 SRD4:SRD22 TAZ4:TAZ22 TKV4:TKV22 TUR4:TUR22 UEN4:UEN22 UOJ4:UOJ22 UYF4:UYF22 VIB4:VIB22 VRX4:VRX22 WBT4:WBT22 WLP4:WLP22 WVL4:WVL22 D65540:D65558 IZ65540:IZ65558 SV65540:SV65558 ACR65540:ACR65558 AMN65540:AMN65558 AWJ65540:AWJ65558 BGF65540:BGF65558 BQB65540:BQB65558 BZX65540:BZX65558 CJT65540:CJT65558 CTP65540:CTP65558 DDL65540:DDL65558 DNH65540:DNH65558 DXD65540:DXD65558 EGZ65540:EGZ65558 EQV65540:EQV65558 FAR65540:FAR65558 FKN65540:FKN65558 FUJ65540:FUJ65558 GEF65540:GEF65558 GOB65540:GOB65558 GXX65540:GXX65558 HHT65540:HHT65558 HRP65540:HRP65558 IBL65540:IBL65558 ILH65540:ILH65558 IVD65540:IVD65558 JEZ65540:JEZ65558 JOV65540:JOV65558 JYR65540:JYR65558 KIN65540:KIN65558 KSJ65540:KSJ65558 LCF65540:LCF65558 LMB65540:LMB65558 LVX65540:LVX65558 MFT65540:MFT65558 MPP65540:MPP65558 MZL65540:MZL65558 NJH65540:NJH65558 NTD65540:NTD65558 OCZ65540:OCZ65558 OMV65540:OMV65558 OWR65540:OWR65558 PGN65540:PGN65558 PQJ65540:PQJ65558 QAF65540:QAF65558 QKB65540:QKB65558 QTX65540:QTX65558 RDT65540:RDT65558 RNP65540:RNP65558 RXL65540:RXL65558 SHH65540:SHH65558 SRD65540:SRD65558 TAZ65540:TAZ65558 TKV65540:TKV65558 TUR65540:TUR65558 UEN65540:UEN65558 UOJ65540:UOJ65558 UYF65540:UYF65558 VIB65540:VIB65558 VRX65540:VRX65558 WBT65540:WBT65558 WLP65540:WLP65558 WVL65540:WVL65558 D131076:D131094 IZ131076:IZ131094 SV131076:SV131094 ACR131076:ACR131094 AMN131076:AMN131094 AWJ131076:AWJ131094 BGF131076:BGF131094 BQB131076:BQB131094 BZX131076:BZX131094 CJT131076:CJT131094 CTP131076:CTP131094 DDL131076:DDL131094 DNH131076:DNH131094 DXD131076:DXD131094 EGZ131076:EGZ131094 EQV131076:EQV131094 FAR131076:FAR131094 FKN131076:FKN131094 FUJ131076:FUJ131094 GEF131076:GEF131094 GOB131076:GOB131094 GXX131076:GXX131094 HHT131076:HHT131094 HRP131076:HRP131094 IBL131076:IBL131094 ILH131076:ILH131094 IVD131076:IVD131094 JEZ131076:JEZ131094 JOV131076:JOV131094 JYR131076:JYR131094 KIN131076:KIN131094 KSJ131076:KSJ131094 LCF131076:LCF131094 LMB131076:LMB131094 LVX131076:LVX131094 MFT131076:MFT131094 MPP131076:MPP131094 MZL131076:MZL131094 NJH131076:NJH131094 NTD131076:NTD131094 OCZ131076:OCZ131094 OMV131076:OMV131094 OWR131076:OWR131094 PGN131076:PGN131094 PQJ131076:PQJ131094 QAF131076:QAF131094 QKB131076:QKB131094 QTX131076:QTX131094 RDT131076:RDT131094 RNP131076:RNP131094 RXL131076:RXL131094 SHH131076:SHH131094 SRD131076:SRD131094 TAZ131076:TAZ131094 TKV131076:TKV131094 TUR131076:TUR131094 UEN131076:UEN131094 UOJ131076:UOJ131094 UYF131076:UYF131094 VIB131076:VIB131094 VRX131076:VRX131094 WBT131076:WBT131094 WLP131076:WLP131094 WVL131076:WVL131094 D196612:D196630 IZ196612:IZ196630 SV196612:SV196630 ACR196612:ACR196630 AMN196612:AMN196630 AWJ196612:AWJ196630 BGF196612:BGF196630 BQB196612:BQB196630 BZX196612:BZX196630 CJT196612:CJT196630 CTP196612:CTP196630 DDL196612:DDL196630 DNH196612:DNH196630 DXD196612:DXD196630 EGZ196612:EGZ196630 EQV196612:EQV196630 FAR196612:FAR196630 FKN196612:FKN196630 FUJ196612:FUJ196630 GEF196612:GEF196630 GOB196612:GOB196630 GXX196612:GXX196630 HHT196612:HHT196630 HRP196612:HRP196630 IBL196612:IBL196630 ILH196612:ILH196630 IVD196612:IVD196630 JEZ196612:JEZ196630 JOV196612:JOV196630 JYR196612:JYR196630 KIN196612:KIN196630 KSJ196612:KSJ196630 LCF196612:LCF196630 LMB196612:LMB196630 LVX196612:LVX196630 MFT196612:MFT196630 MPP196612:MPP196630 MZL196612:MZL196630 NJH196612:NJH196630 NTD196612:NTD196630 OCZ196612:OCZ196630 OMV196612:OMV196630 OWR196612:OWR196630 PGN196612:PGN196630 PQJ196612:PQJ196630 QAF196612:QAF196630 QKB196612:QKB196630 QTX196612:QTX196630 RDT196612:RDT196630 RNP196612:RNP196630 RXL196612:RXL196630 SHH196612:SHH196630 SRD196612:SRD196630 TAZ196612:TAZ196630 TKV196612:TKV196630 TUR196612:TUR196630 UEN196612:UEN196630 UOJ196612:UOJ196630 UYF196612:UYF196630 VIB196612:VIB196630 VRX196612:VRX196630 WBT196612:WBT196630 WLP196612:WLP196630 WVL196612:WVL196630 D262148:D262166 IZ262148:IZ262166 SV262148:SV262166 ACR262148:ACR262166 AMN262148:AMN262166 AWJ262148:AWJ262166 BGF262148:BGF262166 BQB262148:BQB262166 BZX262148:BZX262166 CJT262148:CJT262166 CTP262148:CTP262166 DDL262148:DDL262166 DNH262148:DNH262166 DXD262148:DXD262166 EGZ262148:EGZ262166 EQV262148:EQV262166 FAR262148:FAR262166 FKN262148:FKN262166 FUJ262148:FUJ262166 GEF262148:GEF262166 GOB262148:GOB262166 GXX262148:GXX262166 HHT262148:HHT262166 HRP262148:HRP262166 IBL262148:IBL262166 ILH262148:ILH262166 IVD262148:IVD262166 JEZ262148:JEZ262166 JOV262148:JOV262166 JYR262148:JYR262166 KIN262148:KIN262166 KSJ262148:KSJ262166 LCF262148:LCF262166 LMB262148:LMB262166 LVX262148:LVX262166 MFT262148:MFT262166 MPP262148:MPP262166 MZL262148:MZL262166 NJH262148:NJH262166 NTD262148:NTD262166 OCZ262148:OCZ262166 OMV262148:OMV262166 OWR262148:OWR262166 PGN262148:PGN262166 PQJ262148:PQJ262166 QAF262148:QAF262166 QKB262148:QKB262166 QTX262148:QTX262166 RDT262148:RDT262166 RNP262148:RNP262166 RXL262148:RXL262166 SHH262148:SHH262166 SRD262148:SRD262166 TAZ262148:TAZ262166 TKV262148:TKV262166 TUR262148:TUR262166 UEN262148:UEN262166 UOJ262148:UOJ262166 UYF262148:UYF262166 VIB262148:VIB262166 VRX262148:VRX262166 WBT262148:WBT262166 WLP262148:WLP262166 WVL262148:WVL262166 D327684:D327702 IZ327684:IZ327702 SV327684:SV327702 ACR327684:ACR327702 AMN327684:AMN327702 AWJ327684:AWJ327702 BGF327684:BGF327702 BQB327684:BQB327702 BZX327684:BZX327702 CJT327684:CJT327702 CTP327684:CTP327702 DDL327684:DDL327702 DNH327684:DNH327702 DXD327684:DXD327702 EGZ327684:EGZ327702 EQV327684:EQV327702 FAR327684:FAR327702 FKN327684:FKN327702 FUJ327684:FUJ327702 GEF327684:GEF327702 GOB327684:GOB327702 GXX327684:GXX327702 HHT327684:HHT327702 HRP327684:HRP327702 IBL327684:IBL327702 ILH327684:ILH327702 IVD327684:IVD327702 JEZ327684:JEZ327702 JOV327684:JOV327702 JYR327684:JYR327702 KIN327684:KIN327702 KSJ327684:KSJ327702 LCF327684:LCF327702 LMB327684:LMB327702 LVX327684:LVX327702 MFT327684:MFT327702 MPP327684:MPP327702 MZL327684:MZL327702 NJH327684:NJH327702 NTD327684:NTD327702 OCZ327684:OCZ327702 OMV327684:OMV327702 OWR327684:OWR327702 PGN327684:PGN327702 PQJ327684:PQJ327702 QAF327684:QAF327702 QKB327684:QKB327702 QTX327684:QTX327702 RDT327684:RDT327702 RNP327684:RNP327702 RXL327684:RXL327702 SHH327684:SHH327702 SRD327684:SRD327702 TAZ327684:TAZ327702 TKV327684:TKV327702 TUR327684:TUR327702 UEN327684:UEN327702 UOJ327684:UOJ327702 UYF327684:UYF327702 VIB327684:VIB327702 VRX327684:VRX327702 WBT327684:WBT327702 WLP327684:WLP327702 WVL327684:WVL327702 D393220:D393238 IZ393220:IZ393238 SV393220:SV393238 ACR393220:ACR393238 AMN393220:AMN393238 AWJ393220:AWJ393238 BGF393220:BGF393238 BQB393220:BQB393238 BZX393220:BZX393238 CJT393220:CJT393238 CTP393220:CTP393238 DDL393220:DDL393238 DNH393220:DNH393238 DXD393220:DXD393238 EGZ393220:EGZ393238 EQV393220:EQV393238 FAR393220:FAR393238 FKN393220:FKN393238 FUJ393220:FUJ393238 GEF393220:GEF393238 GOB393220:GOB393238 GXX393220:GXX393238 HHT393220:HHT393238 HRP393220:HRP393238 IBL393220:IBL393238 ILH393220:ILH393238 IVD393220:IVD393238 JEZ393220:JEZ393238 JOV393220:JOV393238 JYR393220:JYR393238 KIN393220:KIN393238 KSJ393220:KSJ393238 LCF393220:LCF393238 LMB393220:LMB393238 LVX393220:LVX393238 MFT393220:MFT393238 MPP393220:MPP393238 MZL393220:MZL393238 NJH393220:NJH393238 NTD393220:NTD393238 OCZ393220:OCZ393238 OMV393220:OMV393238 OWR393220:OWR393238 PGN393220:PGN393238 PQJ393220:PQJ393238 QAF393220:QAF393238 QKB393220:QKB393238 QTX393220:QTX393238 RDT393220:RDT393238 RNP393220:RNP393238 RXL393220:RXL393238 SHH393220:SHH393238 SRD393220:SRD393238 TAZ393220:TAZ393238 TKV393220:TKV393238 TUR393220:TUR393238 UEN393220:UEN393238 UOJ393220:UOJ393238 UYF393220:UYF393238 VIB393220:VIB393238 VRX393220:VRX393238 WBT393220:WBT393238 WLP393220:WLP393238 WVL393220:WVL393238 D458756:D458774 IZ458756:IZ458774 SV458756:SV458774 ACR458756:ACR458774 AMN458756:AMN458774 AWJ458756:AWJ458774 BGF458756:BGF458774 BQB458756:BQB458774 BZX458756:BZX458774 CJT458756:CJT458774 CTP458756:CTP458774 DDL458756:DDL458774 DNH458756:DNH458774 DXD458756:DXD458774 EGZ458756:EGZ458774 EQV458756:EQV458774 FAR458756:FAR458774 FKN458756:FKN458774 FUJ458756:FUJ458774 GEF458756:GEF458774 GOB458756:GOB458774 GXX458756:GXX458774 HHT458756:HHT458774 HRP458756:HRP458774 IBL458756:IBL458774 ILH458756:ILH458774 IVD458756:IVD458774 JEZ458756:JEZ458774 JOV458756:JOV458774 JYR458756:JYR458774 KIN458756:KIN458774 KSJ458756:KSJ458774 LCF458756:LCF458774 LMB458756:LMB458774 LVX458756:LVX458774 MFT458756:MFT458774 MPP458756:MPP458774 MZL458756:MZL458774 NJH458756:NJH458774 NTD458756:NTD458774 OCZ458756:OCZ458774 OMV458756:OMV458774 OWR458756:OWR458774 PGN458756:PGN458774 PQJ458756:PQJ458774 QAF458756:QAF458774 QKB458756:QKB458774 QTX458756:QTX458774 RDT458756:RDT458774 RNP458756:RNP458774 RXL458756:RXL458774 SHH458756:SHH458774 SRD458756:SRD458774 TAZ458756:TAZ458774 TKV458756:TKV458774 TUR458756:TUR458774 UEN458756:UEN458774 UOJ458756:UOJ458774 UYF458756:UYF458774 VIB458756:VIB458774 VRX458756:VRX458774 WBT458756:WBT458774 WLP458756:WLP458774 WVL458756:WVL458774 D524292:D524310 IZ524292:IZ524310 SV524292:SV524310 ACR524292:ACR524310 AMN524292:AMN524310 AWJ524292:AWJ524310 BGF524292:BGF524310 BQB524292:BQB524310 BZX524292:BZX524310 CJT524292:CJT524310 CTP524292:CTP524310 DDL524292:DDL524310 DNH524292:DNH524310 DXD524292:DXD524310 EGZ524292:EGZ524310 EQV524292:EQV524310 FAR524292:FAR524310 FKN524292:FKN524310 FUJ524292:FUJ524310 GEF524292:GEF524310 GOB524292:GOB524310 GXX524292:GXX524310 HHT524292:HHT524310 HRP524292:HRP524310 IBL524292:IBL524310 ILH524292:ILH524310 IVD524292:IVD524310 JEZ524292:JEZ524310 JOV524292:JOV524310 JYR524292:JYR524310 KIN524292:KIN524310 KSJ524292:KSJ524310 LCF524292:LCF524310 LMB524292:LMB524310 LVX524292:LVX524310 MFT524292:MFT524310 MPP524292:MPP524310 MZL524292:MZL524310 NJH524292:NJH524310 NTD524292:NTD524310 OCZ524292:OCZ524310 OMV524292:OMV524310 OWR524292:OWR524310 PGN524292:PGN524310 PQJ524292:PQJ524310 QAF524292:QAF524310 QKB524292:QKB524310 QTX524292:QTX524310 RDT524292:RDT524310 RNP524292:RNP524310 RXL524292:RXL524310 SHH524292:SHH524310 SRD524292:SRD524310 TAZ524292:TAZ524310 TKV524292:TKV524310 TUR524292:TUR524310 UEN524292:UEN524310 UOJ524292:UOJ524310 UYF524292:UYF524310 VIB524292:VIB524310 VRX524292:VRX524310 WBT524292:WBT524310 WLP524292:WLP524310 WVL524292:WVL524310 D589828:D589846 IZ589828:IZ589846 SV589828:SV589846 ACR589828:ACR589846 AMN589828:AMN589846 AWJ589828:AWJ589846 BGF589828:BGF589846 BQB589828:BQB589846 BZX589828:BZX589846 CJT589828:CJT589846 CTP589828:CTP589846 DDL589828:DDL589846 DNH589828:DNH589846 DXD589828:DXD589846 EGZ589828:EGZ589846 EQV589828:EQV589846 FAR589828:FAR589846 FKN589828:FKN589846 FUJ589828:FUJ589846 GEF589828:GEF589846 GOB589828:GOB589846 GXX589828:GXX589846 HHT589828:HHT589846 HRP589828:HRP589846 IBL589828:IBL589846 ILH589828:ILH589846 IVD589828:IVD589846 JEZ589828:JEZ589846 JOV589828:JOV589846 JYR589828:JYR589846 KIN589828:KIN589846 KSJ589828:KSJ589846 LCF589828:LCF589846 LMB589828:LMB589846 LVX589828:LVX589846 MFT589828:MFT589846 MPP589828:MPP589846 MZL589828:MZL589846 NJH589828:NJH589846 NTD589828:NTD589846 OCZ589828:OCZ589846 OMV589828:OMV589846 OWR589828:OWR589846 PGN589828:PGN589846 PQJ589828:PQJ589846 QAF589828:QAF589846 QKB589828:QKB589846 QTX589828:QTX589846 RDT589828:RDT589846 RNP589828:RNP589846 RXL589828:RXL589846 SHH589828:SHH589846 SRD589828:SRD589846 TAZ589828:TAZ589846 TKV589828:TKV589846 TUR589828:TUR589846 UEN589828:UEN589846 UOJ589828:UOJ589846 UYF589828:UYF589846 VIB589828:VIB589846 VRX589828:VRX589846 WBT589828:WBT589846 WLP589828:WLP589846 WVL589828:WVL589846 D655364:D655382 IZ655364:IZ655382 SV655364:SV655382 ACR655364:ACR655382 AMN655364:AMN655382 AWJ655364:AWJ655382 BGF655364:BGF655382 BQB655364:BQB655382 BZX655364:BZX655382 CJT655364:CJT655382 CTP655364:CTP655382 DDL655364:DDL655382 DNH655364:DNH655382 DXD655364:DXD655382 EGZ655364:EGZ655382 EQV655364:EQV655382 FAR655364:FAR655382 FKN655364:FKN655382 FUJ655364:FUJ655382 GEF655364:GEF655382 GOB655364:GOB655382 GXX655364:GXX655382 HHT655364:HHT655382 HRP655364:HRP655382 IBL655364:IBL655382 ILH655364:ILH655382 IVD655364:IVD655382 JEZ655364:JEZ655382 JOV655364:JOV655382 JYR655364:JYR655382 KIN655364:KIN655382 KSJ655364:KSJ655382 LCF655364:LCF655382 LMB655364:LMB655382 LVX655364:LVX655382 MFT655364:MFT655382 MPP655364:MPP655382 MZL655364:MZL655382 NJH655364:NJH655382 NTD655364:NTD655382 OCZ655364:OCZ655382 OMV655364:OMV655382 OWR655364:OWR655382 PGN655364:PGN655382 PQJ655364:PQJ655382 QAF655364:QAF655382 QKB655364:QKB655382 QTX655364:QTX655382 RDT655364:RDT655382 RNP655364:RNP655382 RXL655364:RXL655382 SHH655364:SHH655382 SRD655364:SRD655382 TAZ655364:TAZ655382 TKV655364:TKV655382 TUR655364:TUR655382 UEN655364:UEN655382 UOJ655364:UOJ655382 UYF655364:UYF655382 VIB655364:VIB655382 VRX655364:VRX655382 WBT655364:WBT655382 WLP655364:WLP655382 WVL655364:WVL655382 D720900:D720918 IZ720900:IZ720918 SV720900:SV720918 ACR720900:ACR720918 AMN720900:AMN720918 AWJ720900:AWJ720918 BGF720900:BGF720918 BQB720900:BQB720918 BZX720900:BZX720918 CJT720900:CJT720918 CTP720900:CTP720918 DDL720900:DDL720918 DNH720900:DNH720918 DXD720900:DXD720918 EGZ720900:EGZ720918 EQV720900:EQV720918 FAR720900:FAR720918 FKN720900:FKN720918 FUJ720900:FUJ720918 GEF720900:GEF720918 GOB720900:GOB720918 GXX720900:GXX720918 HHT720900:HHT720918 HRP720900:HRP720918 IBL720900:IBL720918 ILH720900:ILH720918 IVD720900:IVD720918 JEZ720900:JEZ720918 JOV720900:JOV720918 JYR720900:JYR720918 KIN720900:KIN720918 KSJ720900:KSJ720918 LCF720900:LCF720918 LMB720900:LMB720918 LVX720900:LVX720918 MFT720900:MFT720918 MPP720900:MPP720918 MZL720900:MZL720918 NJH720900:NJH720918 NTD720900:NTD720918 OCZ720900:OCZ720918 OMV720900:OMV720918 OWR720900:OWR720918 PGN720900:PGN720918 PQJ720900:PQJ720918 QAF720900:QAF720918 QKB720900:QKB720918 QTX720900:QTX720918 RDT720900:RDT720918 RNP720900:RNP720918 RXL720900:RXL720918 SHH720900:SHH720918 SRD720900:SRD720918 TAZ720900:TAZ720918 TKV720900:TKV720918 TUR720900:TUR720918 UEN720900:UEN720918 UOJ720900:UOJ720918 UYF720900:UYF720918 VIB720900:VIB720918 VRX720900:VRX720918 WBT720900:WBT720918 WLP720900:WLP720918 WVL720900:WVL720918 D786436:D786454 IZ786436:IZ786454 SV786436:SV786454 ACR786436:ACR786454 AMN786436:AMN786454 AWJ786436:AWJ786454 BGF786436:BGF786454 BQB786436:BQB786454 BZX786436:BZX786454 CJT786436:CJT786454 CTP786436:CTP786454 DDL786436:DDL786454 DNH786436:DNH786454 DXD786436:DXD786454 EGZ786436:EGZ786454 EQV786436:EQV786454 FAR786436:FAR786454 FKN786436:FKN786454 FUJ786436:FUJ786454 GEF786436:GEF786454 GOB786436:GOB786454 GXX786436:GXX786454 HHT786436:HHT786454 HRP786436:HRP786454 IBL786436:IBL786454 ILH786436:ILH786454 IVD786436:IVD786454 JEZ786436:JEZ786454 JOV786436:JOV786454 JYR786436:JYR786454 KIN786436:KIN786454 KSJ786436:KSJ786454 LCF786436:LCF786454 LMB786436:LMB786454 LVX786436:LVX786454 MFT786436:MFT786454 MPP786436:MPP786454 MZL786436:MZL786454 NJH786436:NJH786454 NTD786436:NTD786454 OCZ786436:OCZ786454 OMV786436:OMV786454 OWR786436:OWR786454 PGN786436:PGN786454 PQJ786436:PQJ786454 QAF786436:QAF786454 QKB786436:QKB786454 QTX786436:QTX786454 RDT786436:RDT786454 RNP786436:RNP786454 RXL786436:RXL786454 SHH786436:SHH786454 SRD786436:SRD786454 TAZ786436:TAZ786454 TKV786436:TKV786454 TUR786436:TUR786454 UEN786436:UEN786454 UOJ786436:UOJ786454 UYF786436:UYF786454 VIB786436:VIB786454 VRX786436:VRX786454 WBT786436:WBT786454 WLP786436:WLP786454 WVL786436:WVL786454 D851972:D851990 IZ851972:IZ851990 SV851972:SV851990 ACR851972:ACR851990 AMN851972:AMN851990 AWJ851972:AWJ851990 BGF851972:BGF851990 BQB851972:BQB851990 BZX851972:BZX851990 CJT851972:CJT851990 CTP851972:CTP851990 DDL851972:DDL851990 DNH851972:DNH851990 DXD851972:DXD851990 EGZ851972:EGZ851990 EQV851972:EQV851990 FAR851972:FAR851990 FKN851972:FKN851990 FUJ851972:FUJ851990 GEF851972:GEF851990 GOB851972:GOB851990 GXX851972:GXX851990 HHT851972:HHT851990 HRP851972:HRP851990 IBL851972:IBL851990 ILH851972:ILH851990 IVD851972:IVD851990 JEZ851972:JEZ851990 JOV851972:JOV851990 JYR851972:JYR851990 KIN851972:KIN851990 KSJ851972:KSJ851990 LCF851972:LCF851990 LMB851972:LMB851990 LVX851972:LVX851990 MFT851972:MFT851990 MPP851972:MPP851990 MZL851972:MZL851990 NJH851972:NJH851990 NTD851972:NTD851990 OCZ851972:OCZ851990 OMV851972:OMV851990 OWR851972:OWR851990 PGN851972:PGN851990 PQJ851972:PQJ851990 QAF851972:QAF851990 QKB851972:QKB851990 QTX851972:QTX851990 RDT851972:RDT851990 RNP851972:RNP851990 RXL851972:RXL851990 SHH851972:SHH851990 SRD851972:SRD851990 TAZ851972:TAZ851990 TKV851972:TKV851990 TUR851972:TUR851990 UEN851972:UEN851990 UOJ851972:UOJ851990 UYF851972:UYF851990 VIB851972:VIB851990 VRX851972:VRX851990 WBT851972:WBT851990 WLP851972:WLP851990 WVL851972:WVL851990 D917508:D917526 IZ917508:IZ917526 SV917508:SV917526 ACR917508:ACR917526 AMN917508:AMN917526 AWJ917508:AWJ917526 BGF917508:BGF917526 BQB917508:BQB917526 BZX917508:BZX917526 CJT917508:CJT917526 CTP917508:CTP917526 DDL917508:DDL917526 DNH917508:DNH917526 DXD917508:DXD917526 EGZ917508:EGZ917526 EQV917508:EQV917526 FAR917508:FAR917526 FKN917508:FKN917526 FUJ917508:FUJ917526 GEF917508:GEF917526 GOB917508:GOB917526 GXX917508:GXX917526 HHT917508:HHT917526 HRP917508:HRP917526 IBL917508:IBL917526 ILH917508:ILH917526 IVD917508:IVD917526 JEZ917508:JEZ917526 JOV917508:JOV917526 JYR917508:JYR917526 KIN917508:KIN917526 KSJ917508:KSJ917526 LCF917508:LCF917526 LMB917508:LMB917526 LVX917508:LVX917526 MFT917508:MFT917526 MPP917508:MPP917526 MZL917508:MZL917526 NJH917508:NJH917526 NTD917508:NTD917526 OCZ917508:OCZ917526 OMV917508:OMV917526 OWR917508:OWR917526 PGN917508:PGN917526 PQJ917508:PQJ917526 QAF917508:QAF917526 QKB917508:QKB917526 QTX917508:QTX917526 RDT917508:RDT917526 RNP917508:RNP917526 RXL917508:RXL917526 SHH917508:SHH917526 SRD917508:SRD917526 TAZ917508:TAZ917526 TKV917508:TKV917526 TUR917508:TUR917526 UEN917508:UEN917526 UOJ917508:UOJ917526 UYF917508:UYF917526 VIB917508:VIB917526 VRX917508:VRX917526 WBT917508:WBT917526 WLP917508:WLP917526 WVL917508:WVL917526 D983044:D983062 IZ983044:IZ983062 SV983044:SV983062 ACR983044:ACR983062 AMN983044:AMN983062 AWJ983044:AWJ983062 BGF983044:BGF983062 BQB983044:BQB983062 BZX983044:BZX983062 CJT983044:CJT983062 CTP983044:CTP983062 DDL983044:DDL983062 DNH983044:DNH983062 DXD983044:DXD983062 EGZ983044:EGZ983062 EQV983044:EQV983062 FAR983044:FAR983062 FKN983044:FKN983062 FUJ983044:FUJ983062 GEF983044:GEF983062 GOB983044:GOB983062 GXX983044:GXX983062 HHT983044:HHT983062 HRP983044:HRP983062 IBL983044:IBL983062 ILH983044:ILH983062 IVD983044:IVD983062 JEZ983044:JEZ983062 JOV983044:JOV983062 JYR983044:JYR983062 KIN983044:KIN983062 KSJ983044:KSJ983062 LCF983044:LCF983062 LMB983044:LMB983062 LVX983044:LVX983062 MFT983044:MFT983062 MPP983044:MPP983062 MZL983044:MZL983062 NJH983044:NJH983062 NTD983044:NTD983062 OCZ983044:OCZ983062 OMV983044:OMV983062 OWR983044:OWR983062 PGN983044:PGN983062 PQJ983044:PQJ983062 QAF983044:QAF983062 QKB983044:QKB983062 QTX983044:QTX983062 RDT983044:RDT983062 RNP983044:RNP983062 RXL983044:RXL983062 SHH983044:SHH983062 SRD983044:SRD983062 TAZ983044:TAZ983062 TKV983044:TKV983062 TUR983044:TUR983062 UEN983044:UEN983062 UOJ983044:UOJ983062 UYF983044:UYF983062 VIB983044:VIB983062 VRX983044:VRX983062 WBT983044:WBT983062 WLP983044:WLP983062 WVL983044:WVL983062 B4:B22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WVJ983044:WVJ983062 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H34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H131110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H196646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H262182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H327718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H393254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H458790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H524326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H589862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H655398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H720934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H786470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H852006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H917542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H983078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D58:D70 IZ58:IZ70 SV58:SV70 ACR58:ACR70 AMN58:AMN70 AWJ58:AWJ70 BGF58:BGF70 BQB58:BQB70 BZX58:BZX70 CJT58:CJT70 CTP58:CTP70 DDL58:DDL70 DNH58:DNH70 DXD58:DXD70 EGZ58:EGZ70 EQV58:EQV70 FAR58:FAR70 FKN58:FKN70 FUJ58:FUJ70 GEF58:GEF70 GOB58:GOB70 GXX58:GXX70 HHT58:HHT70 HRP58:HRP70 IBL58:IBL70 ILH58:ILH70 IVD58:IVD70 JEZ58:JEZ70 JOV58:JOV70 JYR58:JYR70 KIN58:KIN70 KSJ58:KSJ70 LCF58:LCF70 LMB58:LMB70 LVX58:LVX70 MFT58:MFT70 MPP58:MPP70 MZL58:MZL70 NJH58:NJH70 NTD58:NTD70 OCZ58:OCZ70 OMV58:OMV70 OWR58:OWR70 PGN58:PGN70 PQJ58:PQJ70 QAF58:QAF70 QKB58:QKB70 QTX58:QTX70 RDT58:RDT70 RNP58:RNP70 RXL58:RXL70 SHH58:SHH70 SRD58:SRD70 TAZ58:TAZ70 TKV58:TKV70 TUR58:TUR70 UEN58:UEN70 UOJ58:UOJ70 UYF58:UYF70 VIB58:VIB70 VRX58:VRX70 WBT58:WBT70 WLP58:WLP70 WVL58:WVL70 D65594:D65606 IZ65594:IZ65606 SV65594:SV65606 ACR65594:ACR65606 AMN65594:AMN65606 AWJ65594:AWJ65606 BGF65594:BGF65606 BQB65594:BQB65606 BZX65594:BZX65606 CJT65594:CJT65606 CTP65594:CTP65606 DDL65594:DDL65606 DNH65594:DNH65606 DXD65594:DXD65606 EGZ65594:EGZ65606 EQV65594:EQV65606 FAR65594:FAR65606 FKN65594:FKN65606 FUJ65594:FUJ65606 GEF65594:GEF65606 GOB65594:GOB65606 GXX65594:GXX65606 HHT65594:HHT65606 HRP65594:HRP65606 IBL65594:IBL65606 ILH65594:ILH65606 IVD65594:IVD65606 JEZ65594:JEZ65606 JOV65594:JOV65606 JYR65594:JYR65606 KIN65594:KIN65606 KSJ65594:KSJ65606 LCF65594:LCF65606 LMB65594:LMB65606 LVX65594:LVX65606 MFT65594:MFT65606 MPP65594:MPP65606 MZL65594:MZL65606 NJH65594:NJH65606 NTD65594:NTD65606 OCZ65594:OCZ65606 OMV65594:OMV65606 OWR65594:OWR65606 PGN65594:PGN65606 PQJ65594:PQJ65606 QAF65594:QAF65606 QKB65594:QKB65606 QTX65594:QTX65606 RDT65594:RDT65606 RNP65594:RNP65606 RXL65594:RXL65606 SHH65594:SHH65606 SRD65594:SRD65606 TAZ65594:TAZ65606 TKV65594:TKV65606 TUR65594:TUR65606 UEN65594:UEN65606 UOJ65594:UOJ65606 UYF65594:UYF65606 VIB65594:VIB65606 VRX65594:VRX65606 WBT65594:WBT65606 WLP65594:WLP65606 WVL65594:WVL65606 D131130:D131142 IZ131130:IZ131142 SV131130:SV131142 ACR131130:ACR131142 AMN131130:AMN131142 AWJ131130:AWJ131142 BGF131130:BGF131142 BQB131130:BQB131142 BZX131130:BZX131142 CJT131130:CJT131142 CTP131130:CTP131142 DDL131130:DDL131142 DNH131130:DNH131142 DXD131130:DXD131142 EGZ131130:EGZ131142 EQV131130:EQV131142 FAR131130:FAR131142 FKN131130:FKN131142 FUJ131130:FUJ131142 GEF131130:GEF131142 GOB131130:GOB131142 GXX131130:GXX131142 HHT131130:HHT131142 HRP131130:HRP131142 IBL131130:IBL131142 ILH131130:ILH131142 IVD131130:IVD131142 JEZ131130:JEZ131142 JOV131130:JOV131142 JYR131130:JYR131142 KIN131130:KIN131142 KSJ131130:KSJ131142 LCF131130:LCF131142 LMB131130:LMB131142 LVX131130:LVX131142 MFT131130:MFT131142 MPP131130:MPP131142 MZL131130:MZL131142 NJH131130:NJH131142 NTD131130:NTD131142 OCZ131130:OCZ131142 OMV131130:OMV131142 OWR131130:OWR131142 PGN131130:PGN131142 PQJ131130:PQJ131142 QAF131130:QAF131142 QKB131130:QKB131142 QTX131130:QTX131142 RDT131130:RDT131142 RNP131130:RNP131142 RXL131130:RXL131142 SHH131130:SHH131142 SRD131130:SRD131142 TAZ131130:TAZ131142 TKV131130:TKV131142 TUR131130:TUR131142 UEN131130:UEN131142 UOJ131130:UOJ131142 UYF131130:UYF131142 VIB131130:VIB131142 VRX131130:VRX131142 WBT131130:WBT131142 WLP131130:WLP131142 WVL131130:WVL131142 D196666:D196678 IZ196666:IZ196678 SV196666:SV196678 ACR196666:ACR196678 AMN196666:AMN196678 AWJ196666:AWJ196678 BGF196666:BGF196678 BQB196666:BQB196678 BZX196666:BZX196678 CJT196666:CJT196678 CTP196666:CTP196678 DDL196666:DDL196678 DNH196666:DNH196678 DXD196666:DXD196678 EGZ196666:EGZ196678 EQV196666:EQV196678 FAR196666:FAR196678 FKN196666:FKN196678 FUJ196666:FUJ196678 GEF196666:GEF196678 GOB196666:GOB196678 GXX196666:GXX196678 HHT196666:HHT196678 HRP196666:HRP196678 IBL196666:IBL196678 ILH196666:ILH196678 IVD196666:IVD196678 JEZ196666:JEZ196678 JOV196666:JOV196678 JYR196666:JYR196678 KIN196666:KIN196678 KSJ196666:KSJ196678 LCF196666:LCF196678 LMB196666:LMB196678 LVX196666:LVX196678 MFT196666:MFT196678 MPP196666:MPP196678 MZL196666:MZL196678 NJH196666:NJH196678 NTD196666:NTD196678 OCZ196666:OCZ196678 OMV196666:OMV196678 OWR196666:OWR196678 PGN196666:PGN196678 PQJ196666:PQJ196678 QAF196666:QAF196678 QKB196666:QKB196678 QTX196666:QTX196678 RDT196666:RDT196678 RNP196666:RNP196678 RXL196666:RXL196678 SHH196666:SHH196678 SRD196666:SRD196678 TAZ196666:TAZ196678 TKV196666:TKV196678 TUR196666:TUR196678 UEN196666:UEN196678 UOJ196666:UOJ196678 UYF196666:UYF196678 VIB196666:VIB196678 VRX196666:VRX196678 WBT196666:WBT196678 WLP196666:WLP196678 WVL196666:WVL196678 D262202:D262214 IZ262202:IZ262214 SV262202:SV262214 ACR262202:ACR262214 AMN262202:AMN262214 AWJ262202:AWJ262214 BGF262202:BGF262214 BQB262202:BQB262214 BZX262202:BZX262214 CJT262202:CJT262214 CTP262202:CTP262214 DDL262202:DDL262214 DNH262202:DNH262214 DXD262202:DXD262214 EGZ262202:EGZ262214 EQV262202:EQV262214 FAR262202:FAR262214 FKN262202:FKN262214 FUJ262202:FUJ262214 GEF262202:GEF262214 GOB262202:GOB262214 GXX262202:GXX262214 HHT262202:HHT262214 HRP262202:HRP262214 IBL262202:IBL262214 ILH262202:ILH262214 IVD262202:IVD262214 JEZ262202:JEZ262214 JOV262202:JOV262214 JYR262202:JYR262214 KIN262202:KIN262214 KSJ262202:KSJ262214 LCF262202:LCF262214 LMB262202:LMB262214 LVX262202:LVX262214 MFT262202:MFT262214 MPP262202:MPP262214 MZL262202:MZL262214 NJH262202:NJH262214 NTD262202:NTD262214 OCZ262202:OCZ262214 OMV262202:OMV262214 OWR262202:OWR262214 PGN262202:PGN262214 PQJ262202:PQJ262214 QAF262202:QAF262214 QKB262202:QKB262214 QTX262202:QTX262214 RDT262202:RDT262214 RNP262202:RNP262214 RXL262202:RXL262214 SHH262202:SHH262214 SRD262202:SRD262214 TAZ262202:TAZ262214 TKV262202:TKV262214 TUR262202:TUR262214 UEN262202:UEN262214 UOJ262202:UOJ262214 UYF262202:UYF262214 VIB262202:VIB262214 VRX262202:VRX262214 WBT262202:WBT262214 WLP262202:WLP262214 WVL262202:WVL262214 D327738:D327750 IZ327738:IZ327750 SV327738:SV327750 ACR327738:ACR327750 AMN327738:AMN327750 AWJ327738:AWJ327750 BGF327738:BGF327750 BQB327738:BQB327750 BZX327738:BZX327750 CJT327738:CJT327750 CTP327738:CTP327750 DDL327738:DDL327750 DNH327738:DNH327750 DXD327738:DXD327750 EGZ327738:EGZ327750 EQV327738:EQV327750 FAR327738:FAR327750 FKN327738:FKN327750 FUJ327738:FUJ327750 GEF327738:GEF327750 GOB327738:GOB327750 GXX327738:GXX327750 HHT327738:HHT327750 HRP327738:HRP327750 IBL327738:IBL327750 ILH327738:ILH327750 IVD327738:IVD327750 JEZ327738:JEZ327750 JOV327738:JOV327750 JYR327738:JYR327750 KIN327738:KIN327750 KSJ327738:KSJ327750 LCF327738:LCF327750 LMB327738:LMB327750 LVX327738:LVX327750 MFT327738:MFT327750 MPP327738:MPP327750 MZL327738:MZL327750 NJH327738:NJH327750 NTD327738:NTD327750 OCZ327738:OCZ327750 OMV327738:OMV327750 OWR327738:OWR327750 PGN327738:PGN327750 PQJ327738:PQJ327750 QAF327738:QAF327750 QKB327738:QKB327750 QTX327738:QTX327750 RDT327738:RDT327750 RNP327738:RNP327750 RXL327738:RXL327750 SHH327738:SHH327750 SRD327738:SRD327750 TAZ327738:TAZ327750 TKV327738:TKV327750 TUR327738:TUR327750 UEN327738:UEN327750 UOJ327738:UOJ327750 UYF327738:UYF327750 VIB327738:VIB327750 VRX327738:VRX327750 WBT327738:WBT327750 WLP327738:WLP327750 WVL327738:WVL327750 D393274:D393286 IZ393274:IZ393286 SV393274:SV393286 ACR393274:ACR393286 AMN393274:AMN393286 AWJ393274:AWJ393286 BGF393274:BGF393286 BQB393274:BQB393286 BZX393274:BZX393286 CJT393274:CJT393286 CTP393274:CTP393286 DDL393274:DDL393286 DNH393274:DNH393286 DXD393274:DXD393286 EGZ393274:EGZ393286 EQV393274:EQV393286 FAR393274:FAR393286 FKN393274:FKN393286 FUJ393274:FUJ393286 GEF393274:GEF393286 GOB393274:GOB393286 GXX393274:GXX393286 HHT393274:HHT393286 HRP393274:HRP393286 IBL393274:IBL393286 ILH393274:ILH393286 IVD393274:IVD393286 JEZ393274:JEZ393286 JOV393274:JOV393286 JYR393274:JYR393286 KIN393274:KIN393286 KSJ393274:KSJ393286 LCF393274:LCF393286 LMB393274:LMB393286 LVX393274:LVX393286 MFT393274:MFT393286 MPP393274:MPP393286 MZL393274:MZL393286 NJH393274:NJH393286 NTD393274:NTD393286 OCZ393274:OCZ393286 OMV393274:OMV393286 OWR393274:OWR393286 PGN393274:PGN393286 PQJ393274:PQJ393286 QAF393274:QAF393286 QKB393274:QKB393286 QTX393274:QTX393286 RDT393274:RDT393286 RNP393274:RNP393286 RXL393274:RXL393286 SHH393274:SHH393286 SRD393274:SRD393286 TAZ393274:TAZ393286 TKV393274:TKV393286 TUR393274:TUR393286 UEN393274:UEN393286 UOJ393274:UOJ393286 UYF393274:UYF393286 VIB393274:VIB393286 VRX393274:VRX393286 WBT393274:WBT393286 WLP393274:WLP393286 WVL393274:WVL393286 D458810:D458822 IZ458810:IZ458822 SV458810:SV458822 ACR458810:ACR458822 AMN458810:AMN458822 AWJ458810:AWJ458822 BGF458810:BGF458822 BQB458810:BQB458822 BZX458810:BZX458822 CJT458810:CJT458822 CTP458810:CTP458822 DDL458810:DDL458822 DNH458810:DNH458822 DXD458810:DXD458822 EGZ458810:EGZ458822 EQV458810:EQV458822 FAR458810:FAR458822 FKN458810:FKN458822 FUJ458810:FUJ458822 GEF458810:GEF458822 GOB458810:GOB458822 GXX458810:GXX458822 HHT458810:HHT458822 HRP458810:HRP458822 IBL458810:IBL458822 ILH458810:ILH458822 IVD458810:IVD458822 JEZ458810:JEZ458822 JOV458810:JOV458822 JYR458810:JYR458822 KIN458810:KIN458822 KSJ458810:KSJ458822 LCF458810:LCF458822 LMB458810:LMB458822 LVX458810:LVX458822 MFT458810:MFT458822 MPP458810:MPP458822 MZL458810:MZL458822 NJH458810:NJH458822 NTD458810:NTD458822 OCZ458810:OCZ458822 OMV458810:OMV458822 OWR458810:OWR458822 PGN458810:PGN458822 PQJ458810:PQJ458822 QAF458810:QAF458822 QKB458810:QKB458822 QTX458810:QTX458822 RDT458810:RDT458822 RNP458810:RNP458822 RXL458810:RXL458822 SHH458810:SHH458822 SRD458810:SRD458822 TAZ458810:TAZ458822 TKV458810:TKV458822 TUR458810:TUR458822 UEN458810:UEN458822 UOJ458810:UOJ458822 UYF458810:UYF458822 VIB458810:VIB458822 VRX458810:VRX458822 WBT458810:WBT458822 WLP458810:WLP458822 WVL458810:WVL458822 D524346:D524358 IZ524346:IZ524358 SV524346:SV524358 ACR524346:ACR524358 AMN524346:AMN524358 AWJ524346:AWJ524358 BGF524346:BGF524358 BQB524346:BQB524358 BZX524346:BZX524358 CJT524346:CJT524358 CTP524346:CTP524358 DDL524346:DDL524358 DNH524346:DNH524358 DXD524346:DXD524358 EGZ524346:EGZ524358 EQV524346:EQV524358 FAR524346:FAR524358 FKN524346:FKN524358 FUJ524346:FUJ524358 GEF524346:GEF524358 GOB524346:GOB524358 GXX524346:GXX524358 HHT524346:HHT524358 HRP524346:HRP524358 IBL524346:IBL524358 ILH524346:ILH524358 IVD524346:IVD524358 JEZ524346:JEZ524358 JOV524346:JOV524358 JYR524346:JYR524358 KIN524346:KIN524358 KSJ524346:KSJ524358 LCF524346:LCF524358 LMB524346:LMB524358 LVX524346:LVX524358 MFT524346:MFT524358 MPP524346:MPP524358 MZL524346:MZL524358 NJH524346:NJH524358 NTD524346:NTD524358 OCZ524346:OCZ524358 OMV524346:OMV524358 OWR524346:OWR524358 PGN524346:PGN524358 PQJ524346:PQJ524358 QAF524346:QAF524358 QKB524346:QKB524358 QTX524346:QTX524358 RDT524346:RDT524358 RNP524346:RNP524358 RXL524346:RXL524358 SHH524346:SHH524358 SRD524346:SRD524358 TAZ524346:TAZ524358 TKV524346:TKV524358 TUR524346:TUR524358 UEN524346:UEN524358 UOJ524346:UOJ524358 UYF524346:UYF524358 VIB524346:VIB524358 VRX524346:VRX524358 WBT524346:WBT524358 WLP524346:WLP524358 WVL524346:WVL524358 D589882:D589894 IZ589882:IZ589894 SV589882:SV589894 ACR589882:ACR589894 AMN589882:AMN589894 AWJ589882:AWJ589894 BGF589882:BGF589894 BQB589882:BQB589894 BZX589882:BZX589894 CJT589882:CJT589894 CTP589882:CTP589894 DDL589882:DDL589894 DNH589882:DNH589894 DXD589882:DXD589894 EGZ589882:EGZ589894 EQV589882:EQV589894 FAR589882:FAR589894 FKN589882:FKN589894 FUJ589882:FUJ589894 GEF589882:GEF589894 GOB589882:GOB589894 GXX589882:GXX589894 HHT589882:HHT589894 HRP589882:HRP589894 IBL589882:IBL589894 ILH589882:ILH589894 IVD589882:IVD589894 JEZ589882:JEZ589894 JOV589882:JOV589894 JYR589882:JYR589894 KIN589882:KIN589894 KSJ589882:KSJ589894 LCF589882:LCF589894 LMB589882:LMB589894 LVX589882:LVX589894 MFT589882:MFT589894 MPP589882:MPP589894 MZL589882:MZL589894 NJH589882:NJH589894 NTD589882:NTD589894 OCZ589882:OCZ589894 OMV589882:OMV589894 OWR589882:OWR589894 PGN589882:PGN589894 PQJ589882:PQJ589894 QAF589882:QAF589894 QKB589882:QKB589894 QTX589882:QTX589894 RDT589882:RDT589894 RNP589882:RNP589894 RXL589882:RXL589894 SHH589882:SHH589894 SRD589882:SRD589894 TAZ589882:TAZ589894 TKV589882:TKV589894 TUR589882:TUR589894 UEN589882:UEN589894 UOJ589882:UOJ589894 UYF589882:UYF589894 VIB589882:VIB589894 VRX589882:VRX589894 WBT589882:WBT589894 WLP589882:WLP589894 WVL589882:WVL589894 D655418:D655430 IZ655418:IZ655430 SV655418:SV655430 ACR655418:ACR655430 AMN655418:AMN655430 AWJ655418:AWJ655430 BGF655418:BGF655430 BQB655418:BQB655430 BZX655418:BZX655430 CJT655418:CJT655430 CTP655418:CTP655430 DDL655418:DDL655430 DNH655418:DNH655430 DXD655418:DXD655430 EGZ655418:EGZ655430 EQV655418:EQV655430 FAR655418:FAR655430 FKN655418:FKN655430 FUJ655418:FUJ655430 GEF655418:GEF655430 GOB655418:GOB655430 GXX655418:GXX655430 HHT655418:HHT655430 HRP655418:HRP655430 IBL655418:IBL655430 ILH655418:ILH655430 IVD655418:IVD655430 JEZ655418:JEZ655430 JOV655418:JOV655430 JYR655418:JYR655430 KIN655418:KIN655430 KSJ655418:KSJ655430 LCF655418:LCF655430 LMB655418:LMB655430 LVX655418:LVX655430 MFT655418:MFT655430 MPP655418:MPP655430 MZL655418:MZL655430 NJH655418:NJH655430 NTD655418:NTD655430 OCZ655418:OCZ655430 OMV655418:OMV655430 OWR655418:OWR655430 PGN655418:PGN655430 PQJ655418:PQJ655430 QAF655418:QAF655430 QKB655418:QKB655430 QTX655418:QTX655430 RDT655418:RDT655430 RNP655418:RNP655430 RXL655418:RXL655430 SHH655418:SHH655430 SRD655418:SRD655430 TAZ655418:TAZ655430 TKV655418:TKV655430 TUR655418:TUR655430 UEN655418:UEN655430 UOJ655418:UOJ655430 UYF655418:UYF655430 VIB655418:VIB655430 VRX655418:VRX655430 WBT655418:WBT655430 WLP655418:WLP655430 WVL655418:WVL655430 D720954:D720966 IZ720954:IZ720966 SV720954:SV720966 ACR720954:ACR720966 AMN720954:AMN720966 AWJ720954:AWJ720966 BGF720954:BGF720966 BQB720954:BQB720966 BZX720954:BZX720966 CJT720954:CJT720966 CTP720954:CTP720966 DDL720954:DDL720966 DNH720954:DNH720966 DXD720954:DXD720966 EGZ720954:EGZ720966 EQV720954:EQV720966 FAR720954:FAR720966 FKN720954:FKN720966 FUJ720954:FUJ720966 GEF720954:GEF720966 GOB720954:GOB720966 GXX720954:GXX720966 HHT720954:HHT720966 HRP720954:HRP720966 IBL720954:IBL720966 ILH720954:ILH720966 IVD720954:IVD720966 JEZ720954:JEZ720966 JOV720954:JOV720966 JYR720954:JYR720966 KIN720954:KIN720966 KSJ720954:KSJ720966 LCF720954:LCF720966 LMB720954:LMB720966 LVX720954:LVX720966 MFT720954:MFT720966 MPP720954:MPP720966 MZL720954:MZL720966 NJH720954:NJH720966 NTD720954:NTD720966 OCZ720954:OCZ720966 OMV720954:OMV720966 OWR720954:OWR720966 PGN720954:PGN720966 PQJ720954:PQJ720966 QAF720954:QAF720966 QKB720954:QKB720966 QTX720954:QTX720966 RDT720954:RDT720966 RNP720954:RNP720966 RXL720954:RXL720966 SHH720954:SHH720966 SRD720954:SRD720966 TAZ720954:TAZ720966 TKV720954:TKV720966 TUR720954:TUR720966 UEN720954:UEN720966 UOJ720954:UOJ720966 UYF720954:UYF720966 VIB720954:VIB720966 VRX720954:VRX720966 WBT720954:WBT720966 WLP720954:WLP720966 WVL720954:WVL720966 D786490:D786502 IZ786490:IZ786502 SV786490:SV786502 ACR786490:ACR786502 AMN786490:AMN786502 AWJ786490:AWJ786502 BGF786490:BGF786502 BQB786490:BQB786502 BZX786490:BZX786502 CJT786490:CJT786502 CTP786490:CTP786502 DDL786490:DDL786502 DNH786490:DNH786502 DXD786490:DXD786502 EGZ786490:EGZ786502 EQV786490:EQV786502 FAR786490:FAR786502 FKN786490:FKN786502 FUJ786490:FUJ786502 GEF786490:GEF786502 GOB786490:GOB786502 GXX786490:GXX786502 HHT786490:HHT786502 HRP786490:HRP786502 IBL786490:IBL786502 ILH786490:ILH786502 IVD786490:IVD786502 JEZ786490:JEZ786502 JOV786490:JOV786502 JYR786490:JYR786502 KIN786490:KIN786502 KSJ786490:KSJ786502 LCF786490:LCF786502 LMB786490:LMB786502 LVX786490:LVX786502 MFT786490:MFT786502 MPP786490:MPP786502 MZL786490:MZL786502 NJH786490:NJH786502 NTD786490:NTD786502 OCZ786490:OCZ786502 OMV786490:OMV786502 OWR786490:OWR786502 PGN786490:PGN786502 PQJ786490:PQJ786502 QAF786490:QAF786502 QKB786490:QKB786502 QTX786490:QTX786502 RDT786490:RDT786502 RNP786490:RNP786502 RXL786490:RXL786502 SHH786490:SHH786502 SRD786490:SRD786502 TAZ786490:TAZ786502 TKV786490:TKV786502 TUR786490:TUR786502 UEN786490:UEN786502 UOJ786490:UOJ786502 UYF786490:UYF786502 VIB786490:VIB786502 VRX786490:VRX786502 WBT786490:WBT786502 WLP786490:WLP786502 WVL786490:WVL786502 D852026:D852038 IZ852026:IZ852038 SV852026:SV852038 ACR852026:ACR852038 AMN852026:AMN852038 AWJ852026:AWJ852038 BGF852026:BGF852038 BQB852026:BQB852038 BZX852026:BZX852038 CJT852026:CJT852038 CTP852026:CTP852038 DDL852026:DDL852038 DNH852026:DNH852038 DXD852026:DXD852038 EGZ852026:EGZ852038 EQV852026:EQV852038 FAR852026:FAR852038 FKN852026:FKN852038 FUJ852026:FUJ852038 GEF852026:GEF852038 GOB852026:GOB852038 GXX852026:GXX852038 HHT852026:HHT852038 HRP852026:HRP852038 IBL852026:IBL852038 ILH852026:ILH852038 IVD852026:IVD852038 JEZ852026:JEZ852038 JOV852026:JOV852038 JYR852026:JYR852038 KIN852026:KIN852038 KSJ852026:KSJ852038 LCF852026:LCF852038 LMB852026:LMB852038 LVX852026:LVX852038 MFT852026:MFT852038 MPP852026:MPP852038 MZL852026:MZL852038 NJH852026:NJH852038 NTD852026:NTD852038 OCZ852026:OCZ852038 OMV852026:OMV852038 OWR852026:OWR852038 PGN852026:PGN852038 PQJ852026:PQJ852038 QAF852026:QAF852038 QKB852026:QKB852038 QTX852026:QTX852038 RDT852026:RDT852038 RNP852026:RNP852038 RXL852026:RXL852038 SHH852026:SHH852038 SRD852026:SRD852038 TAZ852026:TAZ852038 TKV852026:TKV852038 TUR852026:TUR852038 UEN852026:UEN852038 UOJ852026:UOJ852038 UYF852026:UYF852038 VIB852026:VIB852038 VRX852026:VRX852038 WBT852026:WBT852038 WLP852026:WLP852038 WVL852026:WVL852038 D917562:D917574 IZ917562:IZ917574 SV917562:SV917574 ACR917562:ACR917574 AMN917562:AMN917574 AWJ917562:AWJ917574 BGF917562:BGF917574 BQB917562:BQB917574 BZX917562:BZX917574 CJT917562:CJT917574 CTP917562:CTP917574 DDL917562:DDL917574 DNH917562:DNH917574 DXD917562:DXD917574 EGZ917562:EGZ917574 EQV917562:EQV917574 FAR917562:FAR917574 FKN917562:FKN917574 FUJ917562:FUJ917574 GEF917562:GEF917574 GOB917562:GOB917574 GXX917562:GXX917574 HHT917562:HHT917574 HRP917562:HRP917574 IBL917562:IBL917574 ILH917562:ILH917574 IVD917562:IVD917574 JEZ917562:JEZ917574 JOV917562:JOV917574 JYR917562:JYR917574 KIN917562:KIN917574 KSJ917562:KSJ917574 LCF917562:LCF917574 LMB917562:LMB917574 LVX917562:LVX917574 MFT917562:MFT917574 MPP917562:MPP917574 MZL917562:MZL917574 NJH917562:NJH917574 NTD917562:NTD917574 OCZ917562:OCZ917574 OMV917562:OMV917574 OWR917562:OWR917574 PGN917562:PGN917574 PQJ917562:PQJ917574 QAF917562:QAF917574 QKB917562:QKB917574 QTX917562:QTX917574 RDT917562:RDT917574 RNP917562:RNP917574 RXL917562:RXL917574 SHH917562:SHH917574 SRD917562:SRD917574 TAZ917562:TAZ917574 TKV917562:TKV917574 TUR917562:TUR917574 UEN917562:UEN917574 UOJ917562:UOJ917574 UYF917562:UYF917574 VIB917562:VIB917574 VRX917562:VRX917574 WBT917562:WBT917574 WLP917562:WLP917574 WVL917562:WVL917574 D983098:D983110 IZ983098:IZ983110 SV983098:SV983110 ACR983098:ACR983110 AMN983098:AMN983110 AWJ983098:AWJ983110 BGF983098:BGF983110 BQB983098:BQB983110 BZX983098:BZX983110 CJT983098:CJT983110 CTP983098:CTP983110 DDL983098:DDL983110 DNH983098:DNH983110 DXD983098:DXD983110 EGZ983098:EGZ983110 EQV983098:EQV983110 FAR983098:FAR983110 FKN983098:FKN983110 FUJ983098:FUJ983110 GEF983098:GEF983110 GOB983098:GOB983110 GXX983098:GXX983110 HHT983098:HHT983110 HRP983098:HRP983110 IBL983098:IBL983110 ILH983098:ILH983110 IVD983098:IVD983110 JEZ983098:JEZ983110 JOV983098:JOV983110 JYR983098:JYR983110 KIN983098:KIN983110 KSJ983098:KSJ983110 LCF983098:LCF983110 LMB983098:LMB983110 LVX983098:LVX983110 MFT983098:MFT983110 MPP983098:MPP983110 MZL983098:MZL983110 NJH983098:NJH983110 NTD983098:NTD983110 OCZ983098:OCZ983110 OMV983098:OMV983110 OWR983098:OWR983110 PGN983098:PGN983110 PQJ983098:PQJ983110 QAF983098:QAF983110 QKB983098:QKB983110 QTX983098:QTX983110 RDT983098:RDT983110 RNP983098:RNP983110 RXL983098:RXL983110 SHH983098:SHH983110 SRD983098:SRD983110 TAZ983098:TAZ983110 TKV983098:TKV983110 TUR983098:TUR983110 UEN983098:UEN983110 UOJ983098:UOJ983110 UYF983098:UYF983110 VIB983098:VIB983110 VRX983098:VRX983110 WBT983098:WBT983110 WLP983098:WLP983110 WVL983098:WVL983110 B55:B56 IX55:IX56 ST55:ST56 ACP55:ACP56 AML55:AML56 AWH55:AWH56 BGD55:BGD56 BPZ55:BPZ56 BZV55:BZV56 CJR55:CJR56 CTN55:CTN56 DDJ55:DDJ56 DNF55:DNF56 DXB55:DXB56 EGX55:EGX56 EQT55:EQT56 FAP55:FAP56 FKL55:FKL56 FUH55:FUH56 GED55:GED56 GNZ55:GNZ56 GXV55:GXV56 HHR55:HHR56 HRN55:HRN56 IBJ55:IBJ56 ILF55:ILF56 IVB55:IVB56 JEX55:JEX56 JOT55:JOT56 JYP55:JYP56 KIL55:KIL56 KSH55:KSH56 LCD55:LCD56 LLZ55:LLZ56 LVV55:LVV56 MFR55:MFR56 MPN55:MPN56 MZJ55:MZJ56 NJF55:NJF56 NTB55:NTB56 OCX55:OCX56 OMT55:OMT56 OWP55:OWP56 PGL55:PGL56 PQH55:PQH56 QAD55:QAD56 QJZ55:QJZ56 QTV55:QTV56 RDR55:RDR56 RNN55:RNN56 RXJ55:RXJ56 SHF55:SHF56 SRB55:SRB56 TAX55:TAX56 TKT55:TKT56 TUP55:TUP56 UEL55:UEL56 UOH55:UOH56 UYD55:UYD56 VHZ55:VHZ56 VRV55:VRV56 WBR55:WBR56 WLN55:WLN56 WVJ55:WVJ56 B65591:B65592 IX65591:IX65592 ST65591:ST65592 ACP65591:ACP65592 AML65591:AML65592 AWH65591:AWH65592 BGD65591:BGD65592 BPZ65591:BPZ65592 BZV65591:BZV65592 CJR65591:CJR65592 CTN65591:CTN65592 DDJ65591:DDJ65592 DNF65591:DNF65592 DXB65591:DXB65592 EGX65591:EGX65592 EQT65591:EQT65592 FAP65591:FAP65592 FKL65591:FKL65592 FUH65591:FUH65592 GED65591:GED65592 GNZ65591:GNZ65592 GXV65591:GXV65592 HHR65591:HHR65592 HRN65591:HRN65592 IBJ65591:IBJ65592 ILF65591:ILF65592 IVB65591:IVB65592 JEX65591:JEX65592 JOT65591:JOT65592 JYP65591:JYP65592 KIL65591:KIL65592 KSH65591:KSH65592 LCD65591:LCD65592 LLZ65591:LLZ65592 LVV65591:LVV65592 MFR65591:MFR65592 MPN65591:MPN65592 MZJ65591:MZJ65592 NJF65591:NJF65592 NTB65591:NTB65592 OCX65591:OCX65592 OMT65591:OMT65592 OWP65591:OWP65592 PGL65591:PGL65592 PQH65591:PQH65592 QAD65591:QAD65592 QJZ65591:QJZ65592 QTV65591:QTV65592 RDR65591:RDR65592 RNN65591:RNN65592 RXJ65591:RXJ65592 SHF65591:SHF65592 SRB65591:SRB65592 TAX65591:TAX65592 TKT65591:TKT65592 TUP65591:TUP65592 UEL65591:UEL65592 UOH65591:UOH65592 UYD65591:UYD65592 VHZ65591:VHZ65592 VRV65591:VRV65592 WBR65591:WBR65592 WLN65591:WLN65592 WVJ65591:WVJ65592 B131127:B131128 IX131127:IX131128 ST131127:ST131128 ACP131127:ACP131128 AML131127:AML131128 AWH131127:AWH131128 BGD131127:BGD131128 BPZ131127:BPZ131128 BZV131127:BZV131128 CJR131127:CJR131128 CTN131127:CTN131128 DDJ131127:DDJ131128 DNF131127:DNF131128 DXB131127:DXB131128 EGX131127:EGX131128 EQT131127:EQT131128 FAP131127:FAP131128 FKL131127:FKL131128 FUH131127:FUH131128 GED131127:GED131128 GNZ131127:GNZ131128 GXV131127:GXV131128 HHR131127:HHR131128 HRN131127:HRN131128 IBJ131127:IBJ131128 ILF131127:ILF131128 IVB131127:IVB131128 JEX131127:JEX131128 JOT131127:JOT131128 JYP131127:JYP131128 KIL131127:KIL131128 KSH131127:KSH131128 LCD131127:LCD131128 LLZ131127:LLZ131128 LVV131127:LVV131128 MFR131127:MFR131128 MPN131127:MPN131128 MZJ131127:MZJ131128 NJF131127:NJF131128 NTB131127:NTB131128 OCX131127:OCX131128 OMT131127:OMT131128 OWP131127:OWP131128 PGL131127:PGL131128 PQH131127:PQH131128 QAD131127:QAD131128 QJZ131127:QJZ131128 QTV131127:QTV131128 RDR131127:RDR131128 RNN131127:RNN131128 RXJ131127:RXJ131128 SHF131127:SHF131128 SRB131127:SRB131128 TAX131127:TAX131128 TKT131127:TKT131128 TUP131127:TUP131128 UEL131127:UEL131128 UOH131127:UOH131128 UYD131127:UYD131128 VHZ131127:VHZ131128 VRV131127:VRV131128 WBR131127:WBR131128 WLN131127:WLN131128 WVJ131127:WVJ131128 B196663:B196664 IX196663:IX196664 ST196663:ST196664 ACP196663:ACP196664 AML196663:AML196664 AWH196663:AWH196664 BGD196663:BGD196664 BPZ196663:BPZ196664 BZV196663:BZV196664 CJR196663:CJR196664 CTN196663:CTN196664 DDJ196663:DDJ196664 DNF196663:DNF196664 DXB196663:DXB196664 EGX196663:EGX196664 EQT196663:EQT196664 FAP196663:FAP196664 FKL196663:FKL196664 FUH196663:FUH196664 GED196663:GED196664 GNZ196663:GNZ196664 GXV196663:GXV196664 HHR196663:HHR196664 HRN196663:HRN196664 IBJ196663:IBJ196664 ILF196663:ILF196664 IVB196663:IVB196664 JEX196663:JEX196664 JOT196663:JOT196664 JYP196663:JYP196664 KIL196663:KIL196664 KSH196663:KSH196664 LCD196663:LCD196664 LLZ196663:LLZ196664 LVV196663:LVV196664 MFR196663:MFR196664 MPN196663:MPN196664 MZJ196663:MZJ196664 NJF196663:NJF196664 NTB196663:NTB196664 OCX196663:OCX196664 OMT196663:OMT196664 OWP196663:OWP196664 PGL196663:PGL196664 PQH196663:PQH196664 QAD196663:QAD196664 QJZ196663:QJZ196664 QTV196663:QTV196664 RDR196663:RDR196664 RNN196663:RNN196664 RXJ196663:RXJ196664 SHF196663:SHF196664 SRB196663:SRB196664 TAX196663:TAX196664 TKT196663:TKT196664 TUP196663:TUP196664 UEL196663:UEL196664 UOH196663:UOH196664 UYD196663:UYD196664 VHZ196663:VHZ196664 VRV196663:VRV196664 WBR196663:WBR196664 WLN196663:WLN196664 WVJ196663:WVJ196664 B262199:B262200 IX262199:IX262200 ST262199:ST262200 ACP262199:ACP262200 AML262199:AML262200 AWH262199:AWH262200 BGD262199:BGD262200 BPZ262199:BPZ262200 BZV262199:BZV262200 CJR262199:CJR262200 CTN262199:CTN262200 DDJ262199:DDJ262200 DNF262199:DNF262200 DXB262199:DXB262200 EGX262199:EGX262200 EQT262199:EQT262200 FAP262199:FAP262200 FKL262199:FKL262200 FUH262199:FUH262200 GED262199:GED262200 GNZ262199:GNZ262200 GXV262199:GXV262200 HHR262199:HHR262200 HRN262199:HRN262200 IBJ262199:IBJ262200 ILF262199:ILF262200 IVB262199:IVB262200 JEX262199:JEX262200 JOT262199:JOT262200 JYP262199:JYP262200 KIL262199:KIL262200 KSH262199:KSH262200 LCD262199:LCD262200 LLZ262199:LLZ262200 LVV262199:LVV262200 MFR262199:MFR262200 MPN262199:MPN262200 MZJ262199:MZJ262200 NJF262199:NJF262200 NTB262199:NTB262200 OCX262199:OCX262200 OMT262199:OMT262200 OWP262199:OWP262200 PGL262199:PGL262200 PQH262199:PQH262200 QAD262199:QAD262200 QJZ262199:QJZ262200 QTV262199:QTV262200 RDR262199:RDR262200 RNN262199:RNN262200 RXJ262199:RXJ262200 SHF262199:SHF262200 SRB262199:SRB262200 TAX262199:TAX262200 TKT262199:TKT262200 TUP262199:TUP262200 UEL262199:UEL262200 UOH262199:UOH262200 UYD262199:UYD262200 VHZ262199:VHZ262200 VRV262199:VRV262200 WBR262199:WBR262200 WLN262199:WLN262200 WVJ262199:WVJ262200 B327735:B327736 IX327735:IX327736 ST327735:ST327736 ACP327735:ACP327736 AML327735:AML327736 AWH327735:AWH327736 BGD327735:BGD327736 BPZ327735:BPZ327736 BZV327735:BZV327736 CJR327735:CJR327736 CTN327735:CTN327736 DDJ327735:DDJ327736 DNF327735:DNF327736 DXB327735:DXB327736 EGX327735:EGX327736 EQT327735:EQT327736 FAP327735:FAP327736 FKL327735:FKL327736 FUH327735:FUH327736 GED327735:GED327736 GNZ327735:GNZ327736 GXV327735:GXV327736 HHR327735:HHR327736 HRN327735:HRN327736 IBJ327735:IBJ327736 ILF327735:ILF327736 IVB327735:IVB327736 JEX327735:JEX327736 JOT327735:JOT327736 JYP327735:JYP327736 KIL327735:KIL327736 KSH327735:KSH327736 LCD327735:LCD327736 LLZ327735:LLZ327736 LVV327735:LVV327736 MFR327735:MFR327736 MPN327735:MPN327736 MZJ327735:MZJ327736 NJF327735:NJF327736 NTB327735:NTB327736 OCX327735:OCX327736 OMT327735:OMT327736 OWP327735:OWP327736 PGL327735:PGL327736 PQH327735:PQH327736 QAD327735:QAD327736 QJZ327735:QJZ327736 QTV327735:QTV327736 RDR327735:RDR327736 RNN327735:RNN327736 RXJ327735:RXJ327736 SHF327735:SHF327736 SRB327735:SRB327736 TAX327735:TAX327736 TKT327735:TKT327736 TUP327735:TUP327736 UEL327735:UEL327736 UOH327735:UOH327736 UYD327735:UYD327736 VHZ327735:VHZ327736 VRV327735:VRV327736 WBR327735:WBR327736 WLN327735:WLN327736 WVJ327735:WVJ327736 B393271:B393272 IX393271:IX393272 ST393271:ST393272 ACP393271:ACP393272 AML393271:AML393272 AWH393271:AWH393272 BGD393271:BGD393272 BPZ393271:BPZ393272 BZV393271:BZV393272 CJR393271:CJR393272 CTN393271:CTN393272 DDJ393271:DDJ393272 DNF393271:DNF393272 DXB393271:DXB393272 EGX393271:EGX393272 EQT393271:EQT393272 FAP393271:FAP393272 FKL393271:FKL393272 FUH393271:FUH393272 GED393271:GED393272 GNZ393271:GNZ393272 GXV393271:GXV393272 HHR393271:HHR393272 HRN393271:HRN393272 IBJ393271:IBJ393272 ILF393271:ILF393272 IVB393271:IVB393272 JEX393271:JEX393272 JOT393271:JOT393272 JYP393271:JYP393272 KIL393271:KIL393272 KSH393271:KSH393272 LCD393271:LCD393272 LLZ393271:LLZ393272 LVV393271:LVV393272 MFR393271:MFR393272 MPN393271:MPN393272 MZJ393271:MZJ393272 NJF393271:NJF393272 NTB393271:NTB393272 OCX393271:OCX393272 OMT393271:OMT393272 OWP393271:OWP393272 PGL393271:PGL393272 PQH393271:PQH393272 QAD393271:QAD393272 QJZ393271:QJZ393272 QTV393271:QTV393272 RDR393271:RDR393272 RNN393271:RNN393272 RXJ393271:RXJ393272 SHF393271:SHF393272 SRB393271:SRB393272 TAX393271:TAX393272 TKT393271:TKT393272 TUP393271:TUP393272 UEL393271:UEL393272 UOH393271:UOH393272 UYD393271:UYD393272 VHZ393271:VHZ393272 VRV393271:VRV393272 WBR393271:WBR393272 WLN393271:WLN393272 WVJ393271:WVJ393272 B458807:B458808 IX458807:IX458808 ST458807:ST458808 ACP458807:ACP458808 AML458807:AML458808 AWH458807:AWH458808 BGD458807:BGD458808 BPZ458807:BPZ458808 BZV458807:BZV458808 CJR458807:CJR458808 CTN458807:CTN458808 DDJ458807:DDJ458808 DNF458807:DNF458808 DXB458807:DXB458808 EGX458807:EGX458808 EQT458807:EQT458808 FAP458807:FAP458808 FKL458807:FKL458808 FUH458807:FUH458808 GED458807:GED458808 GNZ458807:GNZ458808 GXV458807:GXV458808 HHR458807:HHR458808 HRN458807:HRN458808 IBJ458807:IBJ458808 ILF458807:ILF458808 IVB458807:IVB458808 JEX458807:JEX458808 JOT458807:JOT458808 JYP458807:JYP458808 KIL458807:KIL458808 KSH458807:KSH458808 LCD458807:LCD458808 LLZ458807:LLZ458808 LVV458807:LVV458808 MFR458807:MFR458808 MPN458807:MPN458808 MZJ458807:MZJ458808 NJF458807:NJF458808 NTB458807:NTB458808 OCX458807:OCX458808 OMT458807:OMT458808 OWP458807:OWP458808 PGL458807:PGL458808 PQH458807:PQH458808 QAD458807:QAD458808 QJZ458807:QJZ458808 QTV458807:QTV458808 RDR458807:RDR458808 RNN458807:RNN458808 RXJ458807:RXJ458808 SHF458807:SHF458808 SRB458807:SRB458808 TAX458807:TAX458808 TKT458807:TKT458808 TUP458807:TUP458808 UEL458807:UEL458808 UOH458807:UOH458808 UYD458807:UYD458808 VHZ458807:VHZ458808 VRV458807:VRV458808 WBR458807:WBR458808 WLN458807:WLN458808 WVJ458807:WVJ458808 B524343:B524344 IX524343:IX524344 ST524343:ST524344 ACP524343:ACP524344 AML524343:AML524344 AWH524343:AWH524344 BGD524343:BGD524344 BPZ524343:BPZ524344 BZV524343:BZV524344 CJR524343:CJR524344 CTN524343:CTN524344 DDJ524343:DDJ524344 DNF524343:DNF524344 DXB524343:DXB524344 EGX524343:EGX524344 EQT524343:EQT524344 FAP524343:FAP524344 FKL524343:FKL524344 FUH524343:FUH524344 GED524343:GED524344 GNZ524343:GNZ524344 GXV524343:GXV524344 HHR524343:HHR524344 HRN524343:HRN524344 IBJ524343:IBJ524344 ILF524343:ILF524344 IVB524343:IVB524344 JEX524343:JEX524344 JOT524343:JOT524344 JYP524343:JYP524344 KIL524343:KIL524344 KSH524343:KSH524344 LCD524343:LCD524344 LLZ524343:LLZ524344 LVV524343:LVV524344 MFR524343:MFR524344 MPN524343:MPN524344 MZJ524343:MZJ524344 NJF524343:NJF524344 NTB524343:NTB524344 OCX524343:OCX524344 OMT524343:OMT524344 OWP524343:OWP524344 PGL524343:PGL524344 PQH524343:PQH524344 QAD524343:QAD524344 QJZ524343:QJZ524344 QTV524343:QTV524344 RDR524343:RDR524344 RNN524343:RNN524344 RXJ524343:RXJ524344 SHF524343:SHF524344 SRB524343:SRB524344 TAX524343:TAX524344 TKT524343:TKT524344 TUP524343:TUP524344 UEL524343:UEL524344 UOH524343:UOH524344 UYD524343:UYD524344 VHZ524343:VHZ524344 VRV524343:VRV524344 WBR524343:WBR524344 WLN524343:WLN524344 WVJ524343:WVJ524344 B589879:B589880 IX589879:IX589880 ST589879:ST589880 ACP589879:ACP589880 AML589879:AML589880 AWH589879:AWH589880 BGD589879:BGD589880 BPZ589879:BPZ589880 BZV589879:BZV589880 CJR589879:CJR589880 CTN589879:CTN589880 DDJ589879:DDJ589880 DNF589879:DNF589880 DXB589879:DXB589880 EGX589879:EGX589880 EQT589879:EQT589880 FAP589879:FAP589880 FKL589879:FKL589880 FUH589879:FUH589880 GED589879:GED589880 GNZ589879:GNZ589880 GXV589879:GXV589880 HHR589879:HHR589880 HRN589879:HRN589880 IBJ589879:IBJ589880 ILF589879:ILF589880 IVB589879:IVB589880 JEX589879:JEX589880 JOT589879:JOT589880 JYP589879:JYP589880 KIL589879:KIL589880 KSH589879:KSH589880 LCD589879:LCD589880 LLZ589879:LLZ589880 LVV589879:LVV589880 MFR589879:MFR589880 MPN589879:MPN589880 MZJ589879:MZJ589880 NJF589879:NJF589880 NTB589879:NTB589880 OCX589879:OCX589880 OMT589879:OMT589880 OWP589879:OWP589880 PGL589879:PGL589880 PQH589879:PQH589880 QAD589879:QAD589880 QJZ589879:QJZ589880 QTV589879:QTV589880 RDR589879:RDR589880 RNN589879:RNN589880 RXJ589879:RXJ589880 SHF589879:SHF589880 SRB589879:SRB589880 TAX589879:TAX589880 TKT589879:TKT589880 TUP589879:TUP589880 UEL589879:UEL589880 UOH589879:UOH589880 UYD589879:UYD589880 VHZ589879:VHZ589880 VRV589879:VRV589880 WBR589879:WBR589880 WLN589879:WLN589880 WVJ589879:WVJ589880 B655415:B655416 IX655415:IX655416 ST655415:ST655416 ACP655415:ACP655416 AML655415:AML655416 AWH655415:AWH655416 BGD655415:BGD655416 BPZ655415:BPZ655416 BZV655415:BZV655416 CJR655415:CJR655416 CTN655415:CTN655416 DDJ655415:DDJ655416 DNF655415:DNF655416 DXB655415:DXB655416 EGX655415:EGX655416 EQT655415:EQT655416 FAP655415:FAP655416 FKL655415:FKL655416 FUH655415:FUH655416 GED655415:GED655416 GNZ655415:GNZ655416 GXV655415:GXV655416 HHR655415:HHR655416 HRN655415:HRN655416 IBJ655415:IBJ655416 ILF655415:ILF655416 IVB655415:IVB655416 JEX655415:JEX655416 JOT655415:JOT655416 JYP655415:JYP655416 KIL655415:KIL655416 KSH655415:KSH655416 LCD655415:LCD655416 LLZ655415:LLZ655416 LVV655415:LVV655416 MFR655415:MFR655416 MPN655415:MPN655416 MZJ655415:MZJ655416 NJF655415:NJF655416 NTB655415:NTB655416 OCX655415:OCX655416 OMT655415:OMT655416 OWP655415:OWP655416 PGL655415:PGL655416 PQH655415:PQH655416 QAD655415:QAD655416 QJZ655415:QJZ655416 QTV655415:QTV655416 RDR655415:RDR655416 RNN655415:RNN655416 RXJ655415:RXJ655416 SHF655415:SHF655416 SRB655415:SRB655416 TAX655415:TAX655416 TKT655415:TKT655416 TUP655415:TUP655416 UEL655415:UEL655416 UOH655415:UOH655416 UYD655415:UYD655416 VHZ655415:VHZ655416 VRV655415:VRV655416 WBR655415:WBR655416 WLN655415:WLN655416 WVJ655415:WVJ655416 B720951:B720952 IX720951:IX720952 ST720951:ST720952 ACP720951:ACP720952 AML720951:AML720952 AWH720951:AWH720952 BGD720951:BGD720952 BPZ720951:BPZ720952 BZV720951:BZV720952 CJR720951:CJR720952 CTN720951:CTN720952 DDJ720951:DDJ720952 DNF720951:DNF720952 DXB720951:DXB720952 EGX720951:EGX720952 EQT720951:EQT720952 FAP720951:FAP720952 FKL720951:FKL720952 FUH720951:FUH720952 GED720951:GED720952 GNZ720951:GNZ720952 GXV720951:GXV720952 HHR720951:HHR720952 HRN720951:HRN720952 IBJ720951:IBJ720952 ILF720951:ILF720952 IVB720951:IVB720952 JEX720951:JEX720952 JOT720951:JOT720952 JYP720951:JYP720952 KIL720951:KIL720952 KSH720951:KSH720952 LCD720951:LCD720952 LLZ720951:LLZ720952 LVV720951:LVV720952 MFR720951:MFR720952 MPN720951:MPN720952 MZJ720951:MZJ720952 NJF720951:NJF720952 NTB720951:NTB720952 OCX720951:OCX720952 OMT720951:OMT720952 OWP720951:OWP720952 PGL720951:PGL720952 PQH720951:PQH720952 QAD720951:QAD720952 QJZ720951:QJZ720952 QTV720951:QTV720952 RDR720951:RDR720952 RNN720951:RNN720952 RXJ720951:RXJ720952 SHF720951:SHF720952 SRB720951:SRB720952 TAX720951:TAX720952 TKT720951:TKT720952 TUP720951:TUP720952 UEL720951:UEL720952 UOH720951:UOH720952 UYD720951:UYD720952 VHZ720951:VHZ720952 VRV720951:VRV720952 WBR720951:WBR720952 WLN720951:WLN720952 WVJ720951:WVJ720952 B786487:B786488 IX786487:IX786488 ST786487:ST786488 ACP786487:ACP786488 AML786487:AML786488 AWH786487:AWH786488 BGD786487:BGD786488 BPZ786487:BPZ786488 BZV786487:BZV786488 CJR786487:CJR786488 CTN786487:CTN786488 DDJ786487:DDJ786488 DNF786487:DNF786488 DXB786487:DXB786488 EGX786487:EGX786488 EQT786487:EQT786488 FAP786487:FAP786488 FKL786487:FKL786488 FUH786487:FUH786488 GED786487:GED786488 GNZ786487:GNZ786488 GXV786487:GXV786488 HHR786487:HHR786488 HRN786487:HRN786488 IBJ786487:IBJ786488 ILF786487:ILF786488 IVB786487:IVB786488 JEX786487:JEX786488 JOT786487:JOT786488 JYP786487:JYP786488 KIL786487:KIL786488 KSH786487:KSH786488 LCD786487:LCD786488 LLZ786487:LLZ786488 LVV786487:LVV786488 MFR786487:MFR786488 MPN786487:MPN786488 MZJ786487:MZJ786488 NJF786487:NJF786488 NTB786487:NTB786488 OCX786487:OCX786488 OMT786487:OMT786488 OWP786487:OWP786488 PGL786487:PGL786488 PQH786487:PQH786488 QAD786487:QAD786488 QJZ786487:QJZ786488 QTV786487:QTV786488 RDR786487:RDR786488 RNN786487:RNN786488 RXJ786487:RXJ786488 SHF786487:SHF786488 SRB786487:SRB786488 TAX786487:TAX786488 TKT786487:TKT786488 TUP786487:TUP786488 UEL786487:UEL786488 UOH786487:UOH786488 UYD786487:UYD786488 VHZ786487:VHZ786488 VRV786487:VRV786488 WBR786487:WBR786488 WLN786487:WLN786488 WVJ786487:WVJ786488 B852023:B852024 IX852023:IX852024 ST852023:ST852024 ACP852023:ACP852024 AML852023:AML852024 AWH852023:AWH852024 BGD852023:BGD852024 BPZ852023:BPZ852024 BZV852023:BZV852024 CJR852023:CJR852024 CTN852023:CTN852024 DDJ852023:DDJ852024 DNF852023:DNF852024 DXB852023:DXB852024 EGX852023:EGX852024 EQT852023:EQT852024 FAP852023:FAP852024 FKL852023:FKL852024 FUH852023:FUH852024 GED852023:GED852024 GNZ852023:GNZ852024 GXV852023:GXV852024 HHR852023:HHR852024 HRN852023:HRN852024 IBJ852023:IBJ852024 ILF852023:ILF852024 IVB852023:IVB852024 JEX852023:JEX852024 JOT852023:JOT852024 JYP852023:JYP852024 KIL852023:KIL852024 KSH852023:KSH852024 LCD852023:LCD852024 LLZ852023:LLZ852024 LVV852023:LVV852024 MFR852023:MFR852024 MPN852023:MPN852024 MZJ852023:MZJ852024 NJF852023:NJF852024 NTB852023:NTB852024 OCX852023:OCX852024 OMT852023:OMT852024 OWP852023:OWP852024 PGL852023:PGL852024 PQH852023:PQH852024 QAD852023:QAD852024 QJZ852023:QJZ852024 QTV852023:QTV852024 RDR852023:RDR852024 RNN852023:RNN852024 RXJ852023:RXJ852024 SHF852023:SHF852024 SRB852023:SRB852024 TAX852023:TAX852024 TKT852023:TKT852024 TUP852023:TUP852024 UEL852023:UEL852024 UOH852023:UOH852024 UYD852023:UYD852024 VHZ852023:VHZ852024 VRV852023:VRV852024 WBR852023:WBR852024 WLN852023:WLN852024 WVJ852023:WVJ852024 B917559:B917560 IX917559:IX917560 ST917559:ST917560 ACP917559:ACP917560 AML917559:AML917560 AWH917559:AWH917560 BGD917559:BGD917560 BPZ917559:BPZ917560 BZV917559:BZV917560 CJR917559:CJR917560 CTN917559:CTN917560 DDJ917559:DDJ917560 DNF917559:DNF917560 DXB917559:DXB917560 EGX917559:EGX917560 EQT917559:EQT917560 FAP917559:FAP917560 FKL917559:FKL917560 FUH917559:FUH917560 GED917559:GED917560 GNZ917559:GNZ917560 GXV917559:GXV917560 HHR917559:HHR917560 HRN917559:HRN917560 IBJ917559:IBJ917560 ILF917559:ILF917560 IVB917559:IVB917560 JEX917559:JEX917560 JOT917559:JOT917560 JYP917559:JYP917560 KIL917559:KIL917560 KSH917559:KSH917560 LCD917559:LCD917560 LLZ917559:LLZ917560 LVV917559:LVV917560 MFR917559:MFR917560 MPN917559:MPN917560 MZJ917559:MZJ917560 NJF917559:NJF917560 NTB917559:NTB917560 OCX917559:OCX917560 OMT917559:OMT917560 OWP917559:OWP917560 PGL917559:PGL917560 PQH917559:PQH917560 QAD917559:QAD917560 QJZ917559:QJZ917560 QTV917559:QTV917560 RDR917559:RDR917560 RNN917559:RNN917560 RXJ917559:RXJ917560 SHF917559:SHF917560 SRB917559:SRB917560 TAX917559:TAX917560 TKT917559:TKT917560 TUP917559:TUP917560 UEL917559:UEL917560 UOH917559:UOH917560 UYD917559:UYD917560 VHZ917559:VHZ917560 VRV917559:VRV917560 WBR917559:WBR917560 WLN917559:WLN917560 WVJ917559:WVJ917560 B983095:B983096 IX983095:IX983096 ST983095:ST983096 ACP983095:ACP983096 AML983095:AML983096 AWH983095:AWH983096 BGD983095:BGD983096 BPZ983095:BPZ983096 BZV983095:BZV983096 CJR983095:CJR983096 CTN983095:CTN983096 DDJ983095:DDJ983096 DNF983095:DNF983096 DXB983095:DXB983096 EGX983095:EGX983096 EQT983095:EQT983096 FAP983095:FAP983096 FKL983095:FKL983096 FUH983095:FUH983096 GED983095:GED983096 GNZ983095:GNZ983096 GXV983095:GXV983096 HHR983095:HHR983096 HRN983095:HRN983096 IBJ983095:IBJ983096 ILF983095:ILF983096 IVB983095:IVB983096 JEX983095:JEX983096 JOT983095:JOT983096 JYP983095:JYP983096 KIL983095:KIL983096 KSH983095:KSH983096 LCD983095:LCD983096 LLZ983095:LLZ983096 LVV983095:LVV983096 MFR983095:MFR983096 MPN983095:MPN983096 MZJ983095:MZJ983096 NJF983095:NJF983096 NTB983095:NTB983096 OCX983095:OCX983096 OMT983095:OMT983096 OWP983095:OWP983096 PGL983095:PGL983096 PQH983095:PQH983096 QAD983095:QAD983096 QJZ983095:QJZ983096 QTV983095:QTV983096 RDR983095:RDR983096 RNN983095:RNN983096 RXJ983095:RXJ983096 SHF983095:SHF983096 SRB983095:SRB983096 TAX983095:TAX983096 TKT983095:TKT983096 TUP983095:TUP983096 UEL983095:UEL983096 UOH983095:UOH983096 UYD983095:UYD983096 VHZ983095:VHZ983096 VRV983095:VRV983096 WBR983095:WBR983096 WLN983095:WLN983096 WVJ983095:WVJ983096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G65590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G131126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G196662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G262198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G327734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G393270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G458806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G524342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G589878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G655414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G720950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G786486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G852022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G917558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G983094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B58:B67 IX58:IX67 ST58:ST67 ACP58:ACP67 AML58:AML67 AWH58:AWH67 BGD58:BGD67 BPZ58:BPZ67 BZV58:BZV67 CJR58:CJR67 CTN58:CTN67 DDJ58:DDJ67 DNF58:DNF67 DXB58:DXB67 EGX58:EGX67 EQT58:EQT67 FAP58:FAP67 FKL58:FKL67 FUH58:FUH67 GED58:GED67 GNZ58:GNZ67 GXV58:GXV67 HHR58:HHR67 HRN58:HRN67 IBJ58:IBJ67 ILF58:ILF67 IVB58:IVB67 JEX58:JEX67 JOT58:JOT67 JYP58:JYP67 KIL58:KIL67 KSH58:KSH67 LCD58:LCD67 LLZ58:LLZ67 LVV58:LVV67 MFR58:MFR67 MPN58:MPN67 MZJ58:MZJ67 NJF58:NJF67 NTB58:NTB67 OCX58:OCX67 OMT58:OMT67 OWP58:OWP67 PGL58:PGL67 PQH58:PQH67 QAD58:QAD67 QJZ58:QJZ67 QTV58:QTV67 RDR58:RDR67 RNN58:RNN67 RXJ58:RXJ67 SHF58:SHF67 SRB58:SRB67 TAX58:TAX67 TKT58:TKT67 TUP58:TUP67 UEL58:UEL67 UOH58:UOH67 UYD58:UYD67 VHZ58:VHZ67 VRV58:VRV67 WBR58:WBR67 WLN58:WLN67 WVJ58:WVJ67 B65594:B65603 IX65594:IX65603 ST65594:ST65603 ACP65594:ACP65603 AML65594:AML65603 AWH65594:AWH65603 BGD65594:BGD65603 BPZ65594:BPZ65603 BZV65594:BZV65603 CJR65594:CJR65603 CTN65594:CTN65603 DDJ65594:DDJ65603 DNF65594:DNF65603 DXB65594:DXB65603 EGX65594:EGX65603 EQT65594:EQT65603 FAP65594:FAP65603 FKL65594:FKL65603 FUH65594:FUH65603 GED65594:GED65603 GNZ65594:GNZ65603 GXV65594:GXV65603 HHR65594:HHR65603 HRN65594:HRN65603 IBJ65594:IBJ65603 ILF65594:ILF65603 IVB65594:IVB65603 JEX65594:JEX65603 JOT65594:JOT65603 JYP65594:JYP65603 KIL65594:KIL65603 KSH65594:KSH65603 LCD65594:LCD65603 LLZ65594:LLZ65603 LVV65594:LVV65603 MFR65594:MFR65603 MPN65594:MPN65603 MZJ65594:MZJ65603 NJF65594:NJF65603 NTB65594:NTB65603 OCX65594:OCX65603 OMT65594:OMT65603 OWP65594:OWP65603 PGL65594:PGL65603 PQH65594:PQH65603 QAD65594:QAD65603 QJZ65594:QJZ65603 QTV65594:QTV65603 RDR65594:RDR65603 RNN65594:RNN65603 RXJ65594:RXJ65603 SHF65594:SHF65603 SRB65594:SRB65603 TAX65594:TAX65603 TKT65594:TKT65603 TUP65594:TUP65603 UEL65594:UEL65603 UOH65594:UOH65603 UYD65594:UYD65603 VHZ65594:VHZ65603 VRV65594:VRV65603 WBR65594:WBR65603 WLN65594:WLN65603 WVJ65594:WVJ65603 B131130:B131139 IX131130:IX131139 ST131130:ST131139 ACP131130:ACP131139 AML131130:AML131139 AWH131130:AWH131139 BGD131130:BGD131139 BPZ131130:BPZ131139 BZV131130:BZV131139 CJR131130:CJR131139 CTN131130:CTN131139 DDJ131130:DDJ131139 DNF131130:DNF131139 DXB131130:DXB131139 EGX131130:EGX131139 EQT131130:EQT131139 FAP131130:FAP131139 FKL131130:FKL131139 FUH131130:FUH131139 GED131130:GED131139 GNZ131130:GNZ131139 GXV131130:GXV131139 HHR131130:HHR131139 HRN131130:HRN131139 IBJ131130:IBJ131139 ILF131130:ILF131139 IVB131130:IVB131139 JEX131130:JEX131139 JOT131130:JOT131139 JYP131130:JYP131139 KIL131130:KIL131139 KSH131130:KSH131139 LCD131130:LCD131139 LLZ131130:LLZ131139 LVV131130:LVV131139 MFR131130:MFR131139 MPN131130:MPN131139 MZJ131130:MZJ131139 NJF131130:NJF131139 NTB131130:NTB131139 OCX131130:OCX131139 OMT131130:OMT131139 OWP131130:OWP131139 PGL131130:PGL131139 PQH131130:PQH131139 QAD131130:QAD131139 QJZ131130:QJZ131139 QTV131130:QTV131139 RDR131130:RDR131139 RNN131130:RNN131139 RXJ131130:RXJ131139 SHF131130:SHF131139 SRB131130:SRB131139 TAX131130:TAX131139 TKT131130:TKT131139 TUP131130:TUP131139 UEL131130:UEL131139 UOH131130:UOH131139 UYD131130:UYD131139 VHZ131130:VHZ131139 VRV131130:VRV131139 WBR131130:WBR131139 WLN131130:WLN131139 WVJ131130:WVJ131139 B196666:B196675 IX196666:IX196675 ST196666:ST196675 ACP196666:ACP196675 AML196666:AML196675 AWH196666:AWH196675 BGD196666:BGD196675 BPZ196666:BPZ196675 BZV196666:BZV196675 CJR196666:CJR196675 CTN196666:CTN196675 DDJ196666:DDJ196675 DNF196666:DNF196675 DXB196666:DXB196675 EGX196666:EGX196675 EQT196666:EQT196675 FAP196666:FAP196675 FKL196666:FKL196675 FUH196666:FUH196675 GED196666:GED196675 GNZ196666:GNZ196675 GXV196666:GXV196675 HHR196666:HHR196675 HRN196666:HRN196675 IBJ196666:IBJ196675 ILF196666:ILF196675 IVB196666:IVB196675 JEX196666:JEX196675 JOT196666:JOT196675 JYP196666:JYP196675 KIL196666:KIL196675 KSH196666:KSH196675 LCD196666:LCD196675 LLZ196666:LLZ196675 LVV196666:LVV196675 MFR196666:MFR196675 MPN196666:MPN196675 MZJ196666:MZJ196675 NJF196666:NJF196675 NTB196666:NTB196675 OCX196666:OCX196675 OMT196666:OMT196675 OWP196666:OWP196675 PGL196666:PGL196675 PQH196666:PQH196675 QAD196666:QAD196675 QJZ196666:QJZ196675 QTV196666:QTV196675 RDR196666:RDR196675 RNN196666:RNN196675 RXJ196666:RXJ196675 SHF196666:SHF196675 SRB196666:SRB196675 TAX196666:TAX196675 TKT196666:TKT196675 TUP196666:TUP196675 UEL196666:UEL196675 UOH196666:UOH196675 UYD196666:UYD196675 VHZ196666:VHZ196675 VRV196666:VRV196675 WBR196666:WBR196675 WLN196666:WLN196675 WVJ196666:WVJ196675 B262202:B262211 IX262202:IX262211 ST262202:ST262211 ACP262202:ACP262211 AML262202:AML262211 AWH262202:AWH262211 BGD262202:BGD262211 BPZ262202:BPZ262211 BZV262202:BZV262211 CJR262202:CJR262211 CTN262202:CTN262211 DDJ262202:DDJ262211 DNF262202:DNF262211 DXB262202:DXB262211 EGX262202:EGX262211 EQT262202:EQT262211 FAP262202:FAP262211 FKL262202:FKL262211 FUH262202:FUH262211 GED262202:GED262211 GNZ262202:GNZ262211 GXV262202:GXV262211 HHR262202:HHR262211 HRN262202:HRN262211 IBJ262202:IBJ262211 ILF262202:ILF262211 IVB262202:IVB262211 JEX262202:JEX262211 JOT262202:JOT262211 JYP262202:JYP262211 KIL262202:KIL262211 KSH262202:KSH262211 LCD262202:LCD262211 LLZ262202:LLZ262211 LVV262202:LVV262211 MFR262202:MFR262211 MPN262202:MPN262211 MZJ262202:MZJ262211 NJF262202:NJF262211 NTB262202:NTB262211 OCX262202:OCX262211 OMT262202:OMT262211 OWP262202:OWP262211 PGL262202:PGL262211 PQH262202:PQH262211 QAD262202:QAD262211 QJZ262202:QJZ262211 QTV262202:QTV262211 RDR262202:RDR262211 RNN262202:RNN262211 RXJ262202:RXJ262211 SHF262202:SHF262211 SRB262202:SRB262211 TAX262202:TAX262211 TKT262202:TKT262211 TUP262202:TUP262211 UEL262202:UEL262211 UOH262202:UOH262211 UYD262202:UYD262211 VHZ262202:VHZ262211 VRV262202:VRV262211 WBR262202:WBR262211 WLN262202:WLN262211 WVJ262202:WVJ262211 B327738:B327747 IX327738:IX327747 ST327738:ST327747 ACP327738:ACP327747 AML327738:AML327747 AWH327738:AWH327747 BGD327738:BGD327747 BPZ327738:BPZ327747 BZV327738:BZV327747 CJR327738:CJR327747 CTN327738:CTN327747 DDJ327738:DDJ327747 DNF327738:DNF327747 DXB327738:DXB327747 EGX327738:EGX327747 EQT327738:EQT327747 FAP327738:FAP327747 FKL327738:FKL327747 FUH327738:FUH327747 GED327738:GED327747 GNZ327738:GNZ327747 GXV327738:GXV327747 HHR327738:HHR327747 HRN327738:HRN327747 IBJ327738:IBJ327747 ILF327738:ILF327747 IVB327738:IVB327747 JEX327738:JEX327747 JOT327738:JOT327747 JYP327738:JYP327747 KIL327738:KIL327747 KSH327738:KSH327747 LCD327738:LCD327747 LLZ327738:LLZ327747 LVV327738:LVV327747 MFR327738:MFR327747 MPN327738:MPN327747 MZJ327738:MZJ327747 NJF327738:NJF327747 NTB327738:NTB327747 OCX327738:OCX327747 OMT327738:OMT327747 OWP327738:OWP327747 PGL327738:PGL327747 PQH327738:PQH327747 QAD327738:QAD327747 QJZ327738:QJZ327747 QTV327738:QTV327747 RDR327738:RDR327747 RNN327738:RNN327747 RXJ327738:RXJ327747 SHF327738:SHF327747 SRB327738:SRB327747 TAX327738:TAX327747 TKT327738:TKT327747 TUP327738:TUP327747 UEL327738:UEL327747 UOH327738:UOH327747 UYD327738:UYD327747 VHZ327738:VHZ327747 VRV327738:VRV327747 WBR327738:WBR327747 WLN327738:WLN327747 WVJ327738:WVJ327747 B393274:B393283 IX393274:IX393283 ST393274:ST393283 ACP393274:ACP393283 AML393274:AML393283 AWH393274:AWH393283 BGD393274:BGD393283 BPZ393274:BPZ393283 BZV393274:BZV393283 CJR393274:CJR393283 CTN393274:CTN393283 DDJ393274:DDJ393283 DNF393274:DNF393283 DXB393274:DXB393283 EGX393274:EGX393283 EQT393274:EQT393283 FAP393274:FAP393283 FKL393274:FKL393283 FUH393274:FUH393283 GED393274:GED393283 GNZ393274:GNZ393283 GXV393274:GXV393283 HHR393274:HHR393283 HRN393274:HRN393283 IBJ393274:IBJ393283 ILF393274:ILF393283 IVB393274:IVB393283 JEX393274:JEX393283 JOT393274:JOT393283 JYP393274:JYP393283 KIL393274:KIL393283 KSH393274:KSH393283 LCD393274:LCD393283 LLZ393274:LLZ393283 LVV393274:LVV393283 MFR393274:MFR393283 MPN393274:MPN393283 MZJ393274:MZJ393283 NJF393274:NJF393283 NTB393274:NTB393283 OCX393274:OCX393283 OMT393274:OMT393283 OWP393274:OWP393283 PGL393274:PGL393283 PQH393274:PQH393283 QAD393274:QAD393283 QJZ393274:QJZ393283 QTV393274:QTV393283 RDR393274:RDR393283 RNN393274:RNN393283 RXJ393274:RXJ393283 SHF393274:SHF393283 SRB393274:SRB393283 TAX393274:TAX393283 TKT393274:TKT393283 TUP393274:TUP393283 UEL393274:UEL393283 UOH393274:UOH393283 UYD393274:UYD393283 VHZ393274:VHZ393283 VRV393274:VRV393283 WBR393274:WBR393283 WLN393274:WLN393283 WVJ393274:WVJ393283 B458810:B458819 IX458810:IX458819 ST458810:ST458819 ACP458810:ACP458819 AML458810:AML458819 AWH458810:AWH458819 BGD458810:BGD458819 BPZ458810:BPZ458819 BZV458810:BZV458819 CJR458810:CJR458819 CTN458810:CTN458819 DDJ458810:DDJ458819 DNF458810:DNF458819 DXB458810:DXB458819 EGX458810:EGX458819 EQT458810:EQT458819 FAP458810:FAP458819 FKL458810:FKL458819 FUH458810:FUH458819 GED458810:GED458819 GNZ458810:GNZ458819 GXV458810:GXV458819 HHR458810:HHR458819 HRN458810:HRN458819 IBJ458810:IBJ458819 ILF458810:ILF458819 IVB458810:IVB458819 JEX458810:JEX458819 JOT458810:JOT458819 JYP458810:JYP458819 KIL458810:KIL458819 KSH458810:KSH458819 LCD458810:LCD458819 LLZ458810:LLZ458819 LVV458810:LVV458819 MFR458810:MFR458819 MPN458810:MPN458819 MZJ458810:MZJ458819 NJF458810:NJF458819 NTB458810:NTB458819 OCX458810:OCX458819 OMT458810:OMT458819 OWP458810:OWP458819 PGL458810:PGL458819 PQH458810:PQH458819 QAD458810:QAD458819 QJZ458810:QJZ458819 QTV458810:QTV458819 RDR458810:RDR458819 RNN458810:RNN458819 RXJ458810:RXJ458819 SHF458810:SHF458819 SRB458810:SRB458819 TAX458810:TAX458819 TKT458810:TKT458819 TUP458810:TUP458819 UEL458810:UEL458819 UOH458810:UOH458819 UYD458810:UYD458819 VHZ458810:VHZ458819 VRV458810:VRV458819 WBR458810:WBR458819 WLN458810:WLN458819 WVJ458810:WVJ458819 B524346:B524355 IX524346:IX524355 ST524346:ST524355 ACP524346:ACP524355 AML524346:AML524355 AWH524346:AWH524355 BGD524346:BGD524355 BPZ524346:BPZ524355 BZV524346:BZV524355 CJR524346:CJR524355 CTN524346:CTN524355 DDJ524346:DDJ524355 DNF524346:DNF524355 DXB524346:DXB524355 EGX524346:EGX524355 EQT524346:EQT524355 FAP524346:FAP524355 FKL524346:FKL524355 FUH524346:FUH524355 GED524346:GED524355 GNZ524346:GNZ524355 GXV524346:GXV524355 HHR524346:HHR524355 HRN524346:HRN524355 IBJ524346:IBJ524355 ILF524346:ILF524355 IVB524346:IVB524355 JEX524346:JEX524355 JOT524346:JOT524355 JYP524346:JYP524355 KIL524346:KIL524355 KSH524346:KSH524355 LCD524346:LCD524355 LLZ524346:LLZ524355 LVV524346:LVV524355 MFR524346:MFR524355 MPN524346:MPN524355 MZJ524346:MZJ524355 NJF524346:NJF524355 NTB524346:NTB524355 OCX524346:OCX524355 OMT524346:OMT524355 OWP524346:OWP524355 PGL524346:PGL524355 PQH524346:PQH524355 QAD524346:QAD524355 QJZ524346:QJZ524355 QTV524346:QTV524355 RDR524346:RDR524355 RNN524346:RNN524355 RXJ524346:RXJ524355 SHF524346:SHF524355 SRB524346:SRB524355 TAX524346:TAX524355 TKT524346:TKT524355 TUP524346:TUP524355 UEL524346:UEL524355 UOH524346:UOH524355 UYD524346:UYD524355 VHZ524346:VHZ524355 VRV524346:VRV524355 WBR524346:WBR524355 WLN524346:WLN524355 WVJ524346:WVJ524355 B589882:B589891 IX589882:IX589891 ST589882:ST589891 ACP589882:ACP589891 AML589882:AML589891 AWH589882:AWH589891 BGD589882:BGD589891 BPZ589882:BPZ589891 BZV589882:BZV589891 CJR589882:CJR589891 CTN589882:CTN589891 DDJ589882:DDJ589891 DNF589882:DNF589891 DXB589882:DXB589891 EGX589882:EGX589891 EQT589882:EQT589891 FAP589882:FAP589891 FKL589882:FKL589891 FUH589882:FUH589891 GED589882:GED589891 GNZ589882:GNZ589891 GXV589882:GXV589891 HHR589882:HHR589891 HRN589882:HRN589891 IBJ589882:IBJ589891 ILF589882:ILF589891 IVB589882:IVB589891 JEX589882:JEX589891 JOT589882:JOT589891 JYP589882:JYP589891 KIL589882:KIL589891 KSH589882:KSH589891 LCD589882:LCD589891 LLZ589882:LLZ589891 LVV589882:LVV589891 MFR589882:MFR589891 MPN589882:MPN589891 MZJ589882:MZJ589891 NJF589882:NJF589891 NTB589882:NTB589891 OCX589882:OCX589891 OMT589882:OMT589891 OWP589882:OWP589891 PGL589882:PGL589891 PQH589882:PQH589891 QAD589882:QAD589891 QJZ589882:QJZ589891 QTV589882:QTV589891 RDR589882:RDR589891 RNN589882:RNN589891 RXJ589882:RXJ589891 SHF589882:SHF589891 SRB589882:SRB589891 TAX589882:TAX589891 TKT589882:TKT589891 TUP589882:TUP589891 UEL589882:UEL589891 UOH589882:UOH589891 UYD589882:UYD589891 VHZ589882:VHZ589891 VRV589882:VRV589891 WBR589882:WBR589891 WLN589882:WLN589891 WVJ589882:WVJ589891 B655418:B655427 IX655418:IX655427 ST655418:ST655427 ACP655418:ACP655427 AML655418:AML655427 AWH655418:AWH655427 BGD655418:BGD655427 BPZ655418:BPZ655427 BZV655418:BZV655427 CJR655418:CJR655427 CTN655418:CTN655427 DDJ655418:DDJ655427 DNF655418:DNF655427 DXB655418:DXB655427 EGX655418:EGX655427 EQT655418:EQT655427 FAP655418:FAP655427 FKL655418:FKL655427 FUH655418:FUH655427 GED655418:GED655427 GNZ655418:GNZ655427 GXV655418:GXV655427 HHR655418:HHR655427 HRN655418:HRN655427 IBJ655418:IBJ655427 ILF655418:ILF655427 IVB655418:IVB655427 JEX655418:JEX655427 JOT655418:JOT655427 JYP655418:JYP655427 KIL655418:KIL655427 KSH655418:KSH655427 LCD655418:LCD655427 LLZ655418:LLZ655427 LVV655418:LVV655427 MFR655418:MFR655427 MPN655418:MPN655427 MZJ655418:MZJ655427 NJF655418:NJF655427 NTB655418:NTB655427 OCX655418:OCX655427 OMT655418:OMT655427 OWP655418:OWP655427 PGL655418:PGL655427 PQH655418:PQH655427 QAD655418:QAD655427 QJZ655418:QJZ655427 QTV655418:QTV655427 RDR655418:RDR655427 RNN655418:RNN655427 RXJ655418:RXJ655427 SHF655418:SHF655427 SRB655418:SRB655427 TAX655418:TAX655427 TKT655418:TKT655427 TUP655418:TUP655427 UEL655418:UEL655427 UOH655418:UOH655427 UYD655418:UYD655427 VHZ655418:VHZ655427 VRV655418:VRV655427 WBR655418:WBR655427 WLN655418:WLN655427 WVJ655418:WVJ655427 B720954:B720963 IX720954:IX720963 ST720954:ST720963 ACP720954:ACP720963 AML720954:AML720963 AWH720954:AWH720963 BGD720954:BGD720963 BPZ720954:BPZ720963 BZV720954:BZV720963 CJR720954:CJR720963 CTN720954:CTN720963 DDJ720954:DDJ720963 DNF720954:DNF720963 DXB720954:DXB720963 EGX720954:EGX720963 EQT720954:EQT720963 FAP720954:FAP720963 FKL720954:FKL720963 FUH720954:FUH720963 GED720954:GED720963 GNZ720954:GNZ720963 GXV720954:GXV720963 HHR720954:HHR720963 HRN720954:HRN720963 IBJ720954:IBJ720963 ILF720954:ILF720963 IVB720954:IVB720963 JEX720954:JEX720963 JOT720954:JOT720963 JYP720954:JYP720963 KIL720954:KIL720963 KSH720954:KSH720963 LCD720954:LCD720963 LLZ720954:LLZ720963 LVV720954:LVV720963 MFR720954:MFR720963 MPN720954:MPN720963 MZJ720954:MZJ720963 NJF720954:NJF720963 NTB720954:NTB720963 OCX720954:OCX720963 OMT720954:OMT720963 OWP720954:OWP720963 PGL720954:PGL720963 PQH720954:PQH720963 QAD720954:QAD720963 QJZ720954:QJZ720963 QTV720954:QTV720963 RDR720954:RDR720963 RNN720954:RNN720963 RXJ720954:RXJ720963 SHF720954:SHF720963 SRB720954:SRB720963 TAX720954:TAX720963 TKT720954:TKT720963 TUP720954:TUP720963 UEL720954:UEL720963 UOH720954:UOH720963 UYD720954:UYD720963 VHZ720954:VHZ720963 VRV720954:VRV720963 WBR720954:WBR720963 WLN720954:WLN720963 WVJ720954:WVJ720963 B786490:B786499 IX786490:IX786499 ST786490:ST786499 ACP786490:ACP786499 AML786490:AML786499 AWH786490:AWH786499 BGD786490:BGD786499 BPZ786490:BPZ786499 BZV786490:BZV786499 CJR786490:CJR786499 CTN786490:CTN786499 DDJ786490:DDJ786499 DNF786490:DNF786499 DXB786490:DXB786499 EGX786490:EGX786499 EQT786490:EQT786499 FAP786490:FAP786499 FKL786490:FKL786499 FUH786490:FUH786499 GED786490:GED786499 GNZ786490:GNZ786499 GXV786490:GXV786499 HHR786490:HHR786499 HRN786490:HRN786499 IBJ786490:IBJ786499 ILF786490:ILF786499 IVB786490:IVB786499 JEX786490:JEX786499 JOT786490:JOT786499 JYP786490:JYP786499 KIL786490:KIL786499 KSH786490:KSH786499 LCD786490:LCD786499 LLZ786490:LLZ786499 LVV786490:LVV786499 MFR786490:MFR786499 MPN786490:MPN786499 MZJ786490:MZJ786499 NJF786490:NJF786499 NTB786490:NTB786499 OCX786490:OCX786499 OMT786490:OMT786499 OWP786490:OWP786499 PGL786490:PGL786499 PQH786490:PQH786499 QAD786490:QAD786499 QJZ786490:QJZ786499 QTV786490:QTV786499 RDR786490:RDR786499 RNN786490:RNN786499 RXJ786490:RXJ786499 SHF786490:SHF786499 SRB786490:SRB786499 TAX786490:TAX786499 TKT786490:TKT786499 TUP786490:TUP786499 UEL786490:UEL786499 UOH786490:UOH786499 UYD786490:UYD786499 VHZ786490:VHZ786499 VRV786490:VRV786499 WBR786490:WBR786499 WLN786490:WLN786499 WVJ786490:WVJ786499 B852026:B852035 IX852026:IX852035 ST852026:ST852035 ACP852026:ACP852035 AML852026:AML852035 AWH852026:AWH852035 BGD852026:BGD852035 BPZ852026:BPZ852035 BZV852026:BZV852035 CJR852026:CJR852035 CTN852026:CTN852035 DDJ852026:DDJ852035 DNF852026:DNF852035 DXB852026:DXB852035 EGX852026:EGX852035 EQT852026:EQT852035 FAP852026:FAP852035 FKL852026:FKL852035 FUH852026:FUH852035 GED852026:GED852035 GNZ852026:GNZ852035 GXV852026:GXV852035 HHR852026:HHR852035 HRN852026:HRN852035 IBJ852026:IBJ852035 ILF852026:ILF852035 IVB852026:IVB852035 JEX852026:JEX852035 JOT852026:JOT852035 JYP852026:JYP852035 KIL852026:KIL852035 KSH852026:KSH852035 LCD852026:LCD852035 LLZ852026:LLZ852035 LVV852026:LVV852035 MFR852026:MFR852035 MPN852026:MPN852035 MZJ852026:MZJ852035 NJF852026:NJF852035 NTB852026:NTB852035 OCX852026:OCX852035 OMT852026:OMT852035 OWP852026:OWP852035 PGL852026:PGL852035 PQH852026:PQH852035 QAD852026:QAD852035 QJZ852026:QJZ852035 QTV852026:QTV852035 RDR852026:RDR852035 RNN852026:RNN852035 RXJ852026:RXJ852035 SHF852026:SHF852035 SRB852026:SRB852035 TAX852026:TAX852035 TKT852026:TKT852035 TUP852026:TUP852035 UEL852026:UEL852035 UOH852026:UOH852035 UYD852026:UYD852035 VHZ852026:VHZ852035 VRV852026:VRV852035 WBR852026:WBR852035 WLN852026:WLN852035 WVJ852026:WVJ852035 B917562:B917571 IX917562:IX917571 ST917562:ST917571 ACP917562:ACP917571 AML917562:AML917571 AWH917562:AWH917571 BGD917562:BGD917571 BPZ917562:BPZ917571 BZV917562:BZV917571 CJR917562:CJR917571 CTN917562:CTN917571 DDJ917562:DDJ917571 DNF917562:DNF917571 DXB917562:DXB917571 EGX917562:EGX917571 EQT917562:EQT917571 FAP917562:FAP917571 FKL917562:FKL917571 FUH917562:FUH917571 GED917562:GED917571 GNZ917562:GNZ917571 GXV917562:GXV917571 HHR917562:HHR917571 HRN917562:HRN917571 IBJ917562:IBJ917571 ILF917562:ILF917571 IVB917562:IVB917571 JEX917562:JEX917571 JOT917562:JOT917571 JYP917562:JYP917571 KIL917562:KIL917571 KSH917562:KSH917571 LCD917562:LCD917571 LLZ917562:LLZ917571 LVV917562:LVV917571 MFR917562:MFR917571 MPN917562:MPN917571 MZJ917562:MZJ917571 NJF917562:NJF917571 NTB917562:NTB917571 OCX917562:OCX917571 OMT917562:OMT917571 OWP917562:OWP917571 PGL917562:PGL917571 PQH917562:PQH917571 QAD917562:QAD917571 QJZ917562:QJZ917571 QTV917562:QTV917571 RDR917562:RDR917571 RNN917562:RNN917571 RXJ917562:RXJ917571 SHF917562:SHF917571 SRB917562:SRB917571 TAX917562:TAX917571 TKT917562:TKT917571 TUP917562:TUP917571 UEL917562:UEL917571 UOH917562:UOH917571 UYD917562:UYD917571 VHZ917562:VHZ917571 VRV917562:VRV917571 WBR917562:WBR917571 WLN917562:WLN917571 WVJ917562:WVJ917571 B983098:B983107 IX983098:IX983107 ST983098:ST983107 ACP983098:ACP983107 AML983098:AML983107 AWH983098:AWH983107 BGD983098:BGD983107 BPZ983098:BPZ983107 BZV983098:BZV983107 CJR983098:CJR983107 CTN983098:CTN983107 DDJ983098:DDJ983107 DNF983098:DNF983107 DXB983098:DXB983107 EGX983098:EGX983107 EQT983098:EQT983107 FAP983098:FAP983107 FKL983098:FKL983107 FUH983098:FUH983107 GED983098:GED983107 GNZ983098:GNZ983107 GXV983098:GXV983107 HHR983098:HHR983107 HRN983098:HRN983107 IBJ983098:IBJ983107 ILF983098:ILF983107 IVB983098:IVB983107 JEX983098:JEX983107 JOT983098:JOT983107 JYP983098:JYP983107 KIL983098:KIL983107 KSH983098:KSH983107 LCD983098:LCD983107 LLZ983098:LLZ983107 LVV983098:LVV983107 MFR983098:MFR983107 MPN983098:MPN983107 MZJ983098:MZJ983107 NJF983098:NJF983107 NTB983098:NTB983107 OCX983098:OCX983107 OMT983098:OMT983107 OWP983098:OWP983107 PGL983098:PGL983107 PQH983098:PQH983107 QAD983098:QAD983107 QJZ983098:QJZ983107 QTV983098:QTV983107 RDR983098:RDR983107 RNN983098:RNN983107 RXJ983098:RXJ983107 SHF983098:SHF983107 SRB983098:SRB983107 TAX983098:TAX983107 TKT983098:TKT983107 TUP983098:TUP983107 UEL983098:UEL983107 UOH983098:UOH983107 UYD983098:UYD983107 VHZ983098:VHZ983107 VRV983098:VRV983107 WBR983098:WBR983107 WLN983098:WLN983107 WVJ983098:WVJ983107 H55:H70 JD55:JD70 SZ55:SZ70 ACV55:ACV70 AMR55:AMR70 AWN55:AWN70 BGJ55:BGJ70 BQF55:BQF70 CAB55:CAB70 CJX55:CJX70 CTT55:CTT70 DDP55:DDP70 DNL55:DNL70 DXH55:DXH70 EHD55:EHD70 EQZ55:EQZ70 FAV55:FAV70 FKR55:FKR70 FUN55:FUN70 GEJ55:GEJ70 GOF55:GOF70 GYB55:GYB70 HHX55:HHX70 HRT55:HRT70 IBP55:IBP70 ILL55:ILL70 IVH55:IVH70 JFD55:JFD70 JOZ55:JOZ70 JYV55:JYV70 KIR55:KIR70 KSN55:KSN70 LCJ55:LCJ70 LMF55:LMF70 LWB55:LWB70 MFX55:MFX70 MPT55:MPT70 MZP55:MZP70 NJL55:NJL70 NTH55:NTH70 ODD55:ODD70 OMZ55:OMZ70 OWV55:OWV70 PGR55:PGR70 PQN55:PQN70 QAJ55:QAJ70 QKF55:QKF70 QUB55:QUB70 RDX55:RDX70 RNT55:RNT70 RXP55:RXP70 SHL55:SHL70 SRH55:SRH70 TBD55:TBD70 TKZ55:TKZ70 TUV55:TUV70 UER55:UER70 UON55:UON70 UYJ55:UYJ70 VIF55:VIF70 VSB55:VSB70 WBX55:WBX70 WLT55:WLT70 WVP55:WVP70 H65591:H65606 JD65591:JD65606 SZ65591:SZ65606 ACV65591:ACV65606 AMR65591:AMR65606 AWN65591:AWN65606 BGJ65591:BGJ65606 BQF65591:BQF65606 CAB65591:CAB65606 CJX65591:CJX65606 CTT65591:CTT65606 DDP65591:DDP65606 DNL65591:DNL65606 DXH65591:DXH65606 EHD65591:EHD65606 EQZ65591:EQZ65606 FAV65591:FAV65606 FKR65591:FKR65606 FUN65591:FUN65606 GEJ65591:GEJ65606 GOF65591:GOF65606 GYB65591:GYB65606 HHX65591:HHX65606 HRT65591:HRT65606 IBP65591:IBP65606 ILL65591:ILL65606 IVH65591:IVH65606 JFD65591:JFD65606 JOZ65591:JOZ65606 JYV65591:JYV65606 KIR65591:KIR65606 KSN65591:KSN65606 LCJ65591:LCJ65606 LMF65591:LMF65606 LWB65591:LWB65606 MFX65591:MFX65606 MPT65591:MPT65606 MZP65591:MZP65606 NJL65591:NJL65606 NTH65591:NTH65606 ODD65591:ODD65606 OMZ65591:OMZ65606 OWV65591:OWV65606 PGR65591:PGR65606 PQN65591:PQN65606 QAJ65591:QAJ65606 QKF65591:QKF65606 QUB65591:QUB65606 RDX65591:RDX65606 RNT65591:RNT65606 RXP65591:RXP65606 SHL65591:SHL65606 SRH65591:SRH65606 TBD65591:TBD65606 TKZ65591:TKZ65606 TUV65591:TUV65606 UER65591:UER65606 UON65591:UON65606 UYJ65591:UYJ65606 VIF65591:VIF65606 VSB65591:VSB65606 WBX65591:WBX65606 WLT65591:WLT65606 WVP65591:WVP65606 H131127:H131142 JD131127:JD131142 SZ131127:SZ131142 ACV131127:ACV131142 AMR131127:AMR131142 AWN131127:AWN131142 BGJ131127:BGJ131142 BQF131127:BQF131142 CAB131127:CAB131142 CJX131127:CJX131142 CTT131127:CTT131142 DDP131127:DDP131142 DNL131127:DNL131142 DXH131127:DXH131142 EHD131127:EHD131142 EQZ131127:EQZ131142 FAV131127:FAV131142 FKR131127:FKR131142 FUN131127:FUN131142 GEJ131127:GEJ131142 GOF131127:GOF131142 GYB131127:GYB131142 HHX131127:HHX131142 HRT131127:HRT131142 IBP131127:IBP131142 ILL131127:ILL131142 IVH131127:IVH131142 JFD131127:JFD131142 JOZ131127:JOZ131142 JYV131127:JYV131142 KIR131127:KIR131142 KSN131127:KSN131142 LCJ131127:LCJ131142 LMF131127:LMF131142 LWB131127:LWB131142 MFX131127:MFX131142 MPT131127:MPT131142 MZP131127:MZP131142 NJL131127:NJL131142 NTH131127:NTH131142 ODD131127:ODD131142 OMZ131127:OMZ131142 OWV131127:OWV131142 PGR131127:PGR131142 PQN131127:PQN131142 QAJ131127:QAJ131142 QKF131127:QKF131142 QUB131127:QUB131142 RDX131127:RDX131142 RNT131127:RNT131142 RXP131127:RXP131142 SHL131127:SHL131142 SRH131127:SRH131142 TBD131127:TBD131142 TKZ131127:TKZ131142 TUV131127:TUV131142 UER131127:UER131142 UON131127:UON131142 UYJ131127:UYJ131142 VIF131127:VIF131142 VSB131127:VSB131142 WBX131127:WBX131142 WLT131127:WLT131142 WVP131127:WVP131142 H196663:H196678 JD196663:JD196678 SZ196663:SZ196678 ACV196663:ACV196678 AMR196663:AMR196678 AWN196663:AWN196678 BGJ196663:BGJ196678 BQF196663:BQF196678 CAB196663:CAB196678 CJX196663:CJX196678 CTT196663:CTT196678 DDP196663:DDP196678 DNL196663:DNL196678 DXH196663:DXH196678 EHD196663:EHD196678 EQZ196663:EQZ196678 FAV196663:FAV196678 FKR196663:FKR196678 FUN196663:FUN196678 GEJ196663:GEJ196678 GOF196663:GOF196678 GYB196663:GYB196678 HHX196663:HHX196678 HRT196663:HRT196678 IBP196663:IBP196678 ILL196663:ILL196678 IVH196663:IVH196678 JFD196663:JFD196678 JOZ196663:JOZ196678 JYV196663:JYV196678 KIR196663:KIR196678 KSN196663:KSN196678 LCJ196663:LCJ196678 LMF196663:LMF196678 LWB196663:LWB196678 MFX196663:MFX196678 MPT196663:MPT196678 MZP196663:MZP196678 NJL196663:NJL196678 NTH196663:NTH196678 ODD196663:ODD196678 OMZ196663:OMZ196678 OWV196663:OWV196678 PGR196663:PGR196678 PQN196663:PQN196678 QAJ196663:QAJ196678 QKF196663:QKF196678 QUB196663:QUB196678 RDX196663:RDX196678 RNT196663:RNT196678 RXP196663:RXP196678 SHL196663:SHL196678 SRH196663:SRH196678 TBD196663:TBD196678 TKZ196663:TKZ196678 TUV196663:TUV196678 UER196663:UER196678 UON196663:UON196678 UYJ196663:UYJ196678 VIF196663:VIF196678 VSB196663:VSB196678 WBX196663:WBX196678 WLT196663:WLT196678 WVP196663:WVP196678 H262199:H262214 JD262199:JD262214 SZ262199:SZ262214 ACV262199:ACV262214 AMR262199:AMR262214 AWN262199:AWN262214 BGJ262199:BGJ262214 BQF262199:BQF262214 CAB262199:CAB262214 CJX262199:CJX262214 CTT262199:CTT262214 DDP262199:DDP262214 DNL262199:DNL262214 DXH262199:DXH262214 EHD262199:EHD262214 EQZ262199:EQZ262214 FAV262199:FAV262214 FKR262199:FKR262214 FUN262199:FUN262214 GEJ262199:GEJ262214 GOF262199:GOF262214 GYB262199:GYB262214 HHX262199:HHX262214 HRT262199:HRT262214 IBP262199:IBP262214 ILL262199:ILL262214 IVH262199:IVH262214 JFD262199:JFD262214 JOZ262199:JOZ262214 JYV262199:JYV262214 KIR262199:KIR262214 KSN262199:KSN262214 LCJ262199:LCJ262214 LMF262199:LMF262214 LWB262199:LWB262214 MFX262199:MFX262214 MPT262199:MPT262214 MZP262199:MZP262214 NJL262199:NJL262214 NTH262199:NTH262214 ODD262199:ODD262214 OMZ262199:OMZ262214 OWV262199:OWV262214 PGR262199:PGR262214 PQN262199:PQN262214 QAJ262199:QAJ262214 QKF262199:QKF262214 QUB262199:QUB262214 RDX262199:RDX262214 RNT262199:RNT262214 RXP262199:RXP262214 SHL262199:SHL262214 SRH262199:SRH262214 TBD262199:TBD262214 TKZ262199:TKZ262214 TUV262199:TUV262214 UER262199:UER262214 UON262199:UON262214 UYJ262199:UYJ262214 VIF262199:VIF262214 VSB262199:VSB262214 WBX262199:WBX262214 WLT262199:WLT262214 WVP262199:WVP262214 H327735:H327750 JD327735:JD327750 SZ327735:SZ327750 ACV327735:ACV327750 AMR327735:AMR327750 AWN327735:AWN327750 BGJ327735:BGJ327750 BQF327735:BQF327750 CAB327735:CAB327750 CJX327735:CJX327750 CTT327735:CTT327750 DDP327735:DDP327750 DNL327735:DNL327750 DXH327735:DXH327750 EHD327735:EHD327750 EQZ327735:EQZ327750 FAV327735:FAV327750 FKR327735:FKR327750 FUN327735:FUN327750 GEJ327735:GEJ327750 GOF327735:GOF327750 GYB327735:GYB327750 HHX327735:HHX327750 HRT327735:HRT327750 IBP327735:IBP327750 ILL327735:ILL327750 IVH327735:IVH327750 JFD327735:JFD327750 JOZ327735:JOZ327750 JYV327735:JYV327750 KIR327735:KIR327750 KSN327735:KSN327750 LCJ327735:LCJ327750 LMF327735:LMF327750 LWB327735:LWB327750 MFX327735:MFX327750 MPT327735:MPT327750 MZP327735:MZP327750 NJL327735:NJL327750 NTH327735:NTH327750 ODD327735:ODD327750 OMZ327735:OMZ327750 OWV327735:OWV327750 PGR327735:PGR327750 PQN327735:PQN327750 QAJ327735:QAJ327750 QKF327735:QKF327750 QUB327735:QUB327750 RDX327735:RDX327750 RNT327735:RNT327750 RXP327735:RXP327750 SHL327735:SHL327750 SRH327735:SRH327750 TBD327735:TBD327750 TKZ327735:TKZ327750 TUV327735:TUV327750 UER327735:UER327750 UON327735:UON327750 UYJ327735:UYJ327750 VIF327735:VIF327750 VSB327735:VSB327750 WBX327735:WBX327750 WLT327735:WLT327750 WVP327735:WVP327750 H393271:H393286 JD393271:JD393286 SZ393271:SZ393286 ACV393271:ACV393286 AMR393271:AMR393286 AWN393271:AWN393286 BGJ393271:BGJ393286 BQF393271:BQF393286 CAB393271:CAB393286 CJX393271:CJX393286 CTT393271:CTT393286 DDP393271:DDP393286 DNL393271:DNL393286 DXH393271:DXH393286 EHD393271:EHD393286 EQZ393271:EQZ393286 FAV393271:FAV393286 FKR393271:FKR393286 FUN393271:FUN393286 GEJ393271:GEJ393286 GOF393271:GOF393286 GYB393271:GYB393286 HHX393271:HHX393286 HRT393271:HRT393286 IBP393271:IBP393286 ILL393271:ILL393286 IVH393271:IVH393286 JFD393271:JFD393286 JOZ393271:JOZ393286 JYV393271:JYV393286 KIR393271:KIR393286 KSN393271:KSN393286 LCJ393271:LCJ393286 LMF393271:LMF393286 LWB393271:LWB393286 MFX393271:MFX393286 MPT393271:MPT393286 MZP393271:MZP393286 NJL393271:NJL393286 NTH393271:NTH393286 ODD393271:ODD393286 OMZ393271:OMZ393286 OWV393271:OWV393286 PGR393271:PGR393286 PQN393271:PQN393286 QAJ393271:QAJ393286 QKF393271:QKF393286 QUB393271:QUB393286 RDX393271:RDX393286 RNT393271:RNT393286 RXP393271:RXP393286 SHL393271:SHL393286 SRH393271:SRH393286 TBD393271:TBD393286 TKZ393271:TKZ393286 TUV393271:TUV393286 UER393271:UER393286 UON393271:UON393286 UYJ393271:UYJ393286 VIF393271:VIF393286 VSB393271:VSB393286 WBX393271:WBX393286 WLT393271:WLT393286 WVP393271:WVP393286 H458807:H458822 JD458807:JD458822 SZ458807:SZ458822 ACV458807:ACV458822 AMR458807:AMR458822 AWN458807:AWN458822 BGJ458807:BGJ458822 BQF458807:BQF458822 CAB458807:CAB458822 CJX458807:CJX458822 CTT458807:CTT458822 DDP458807:DDP458822 DNL458807:DNL458822 DXH458807:DXH458822 EHD458807:EHD458822 EQZ458807:EQZ458822 FAV458807:FAV458822 FKR458807:FKR458822 FUN458807:FUN458822 GEJ458807:GEJ458822 GOF458807:GOF458822 GYB458807:GYB458822 HHX458807:HHX458822 HRT458807:HRT458822 IBP458807:IBP458822 ILL458807:ILL458822 IVH458807:IVH458822 JFD458807:JFD458822 JOZ458807:JOZ458822 JYV458807:JYV458822 KIR458807:KIR458822 KSN458807:KSN458822 LCJ458807:LCJ458822 LMF458807:LMF458822 LWB458807:LWB458822 MFX458807:MFX458822 MPT458807:MPT458822 MZP458807:MZP458822 NJL458807:NJL458822 NTH458807:NTH458822 ODD458807:ODD458822 OMZ458807:OMZ458822 OWV458807:OWV458822 PGR458807:PGR458822 PQN458807:PQN458822 QAJ458807:QAJ458822 QKF458807:QKF458822 QUB458807:QUB458822 RDX458807:RDX458822 RNT458807:RNT458822 RXP458807:RXP458822 SHL458807:SHL458822 SRH458807:SRH458822 TBD458807:TBD458822 TKZ458807:TKZ458822 TUV458807:TUV458822 UER458807:UER458822 UON458807:UON458822 UYJ458807:UYJ458822 VIF458807:VIF458822 VSB458807:VSB458822 WBX458807:WBX458822 WLT458807:WLT458822 WVP458807:WVP458822 H524343:H524358 JD524343:JD524358 SZ524343:SZ524358 ACV524343:ACV524358 AMR524343:AMR524358 AWN524343:AWN524358 BGJ524343:BGJ524358 BQF524343:BQF524358 CAB524343:CAB524358 CJX524343:CJX524358 CTT524343:CTT524358 DDP524343:DDP524358 DNL524343:DNL524358 DXH524343:DXH524358 EHD524343:EHD524358 EQZ524343:EQZ524358 FAV524343:FAV524358 FKR524343:FKR524358 FUN524343:FUN524358 GEJ524343:GEJ524358 GOF524343:GOF524358 GYB524343:GYB524358 HHX524343:HHX524358 HRT524343:HRT524358 IBP524343:IBP524358 ILL524343:ILL524358 IVH524343:IVH524358 JFD524343:JFD524358 JOZ524343:JOZ524358 JYV524343:JYV524358 KIR524343:KIR524358 KSN524343:KSN524358 LCJ524343:LCJ524358 LMF524343:LMF524358 LWB524343:LWB524358 MFX524343:MFX524358 MPT524343:MPT524358 MZP524343:MZP524358 NJL524343:NJL524358 NTH524343:NTH524358 ODD524343:ODD524358 OMZ524343:OMZ524358 OWV524343:OWV524358 PGR524343:PGR524358 PQN524343:PQN524358 QAJ524343:QAJ524358 QKF524343:QKF524358 QUB524343:QUB524358 RDX524343:RDX524358 RNT524343:RNT524358 RXP524343:RXP524358 SHL524343:SHL524358 SRH524343:SRH524358 TBD524343:TBD524358 TKZ524343:TKZ524358 TUV524343:TUV524358 UER524343:UER524358 UON524343:UON524358 UYJ524343:UYJ524358 VIF524343:VIF524358 VSB524343:VSB524358 WBX524343:WBX524358 WLT524343:WLT524358 WVP524343:WVP524358 H589879:H589894 JD589879:JD589894 SZ589879:SZ589894 ACV589879:ACV589894 AMR589879:AMR589894 AWN589879:AWN589894 BGJ589879:BGJ589894 BQF589879:BQF589894 CAB589879:CAB589894 CJX589879:CJX589894 CTT589879:CTT589894 DDP589879:DDP589894 DNL589879:DNL589894 DXH589879:DXH589894 EHD589879:EHD589894 EQZ589879:EQZ589894 FAV589879:FAV589894 FKR589879:FKR589894 FUN589879:FUN589894 GEJ589879:GEJ589894 GOF589879:GOF589894 GYB589879:GYB589894 HHX589879:HHX589894 HRT589879:HRT589894 IBP589879:IBP589894 ILL589879:ILL589894 IVH589879:IVH589894 JFD589879:JFD589894 JOZ589879:JOZ589894 JYV589879:JYV589894 KIR589879:KIR589894 KSN589879:KSN589894 LCJ589879:LCJ589894 LMF589879:LMF589894 LWB589879:LWB589894 MFX589879:MFX589894 MPT589879:MPT589894 MZP589879:MZP589894 NJL589879:NJL589894 NTH589879:NTH589894 ODD589879:ODD589894 OMZ589879:OMZ589894 OWV589879:OWV589894 PGR589879:PGR589894 PQN589879:PQN589894 QAJ589879:QAJ589894 QKF589879:QKF589894 QUB589879:QUB589894 RDX589879:RDX589894 RNT589879:RNT589894 RXP589879:RXP589894 SHL589879:SHL589894 SRH589879:SRH589894 TBD589879:TBD589894 TKZ589879:TKZ589894 TUV589879:TUV589894 UER589879:UER589894 UON589879:UON589894 UYJ589879:UYJ589894 VIF589879:VIF589894 VSB589879:VSB589894 WBX589879:WBX589894 WLT589879:WLT589894 WVP589879:WVP589894 H655415:H655430 JD655415:JD655430 SZ655415:SZ655430 ACV655415:ACV655430 AMR655415:AMR655430 AWN655415:AWN655430 BGJ655415:BGJ655430 BQF655415:BQF655430 CAB655415:CAB655430 CJX655415:CJX655430 CTT655415:CTT655430 DDP655415:DDP655430 DNL655415:DNL655430 DXH655415:DXH655430 EHD655415:EHD655430 EQZ655415:EQZ655430 FAV655415:FAV655430 FKR655415:FKR655430 FUN655415:FUN655430 GEJ655415:GEJ655430 GOF655415:GOF655430 GYB655415:GYB655430 HHX655415:HHX655430 HRT655415:HRT655430 IBP655415:IBP655430 ILL655415:ILL655430 IVH655415:IVH655430 JFD655415:JFD655430 JOZ655415:JOZ655430 JYV655415:JYV655430 KIR655415:KIR655430 KSN655415:KSN655430 LCJ655415:LCJ655430 LMF655415:LMF655430 LWB655415:LWB655430 MFX655415:MFX655430 MPT655415:MPT655430 MZP655415:MZP655430 NJL655415:NJL655430 NTH655415:NTH655430 ODD655415:ODD655430 OMZ655415:OMZ655430 OWV655415:OWV655430 PGR655415:PGR655430 PQN655415:PQN655430 QAJ655415:QAJ655430 QKF655415:QKF655430 QUB655415:QUB655430 RDX655415:RDX655430 RNT655415:RNT655430 RXP655415:RXP655430 SHL655415:SHL655430 SRH655415:SRH655430 TBD655415:TBD655430 TKZ655415:TKZ655430 TUV655415:TUV655430 UER655415:UER655430 UON655415:UON655430 UYJ655415:UYJ655430 VIF655415:VIF655430 VSB655415:VSB655430 WBX655415:WBX655430 WLT655415:WLT655430 WVP655415:WVP655430 H720951:H720966 JD720951:JD720966 SZ720951:SZ720966 ACV720951:ACV720966 AMR720951:AMR720966 AWN720951:AWN720966 BGJ720951:BGJ720966 BQF720951:BQF720966 CAB720951:CAB720966 CJX720951:CJX720966 CTT720951:CTT720966 DDP720951:DDP720966 DNL720951:DNL720966 DXH720951:DXH720966 EHD720951:EHD720966 EQZ720951:EQZ720966 FAV720951:FAV720966 FKR720951:FKR720966 FUN720951:FUN720966 GEJ720951:GEJ720966 GOF720951:GOF720966 GYB720951:GYB720966 HHX720951:HHX720966 HRT720951:HRT720966 IBP720951:IBP720966 ILL720951:ILL720966 IVH720951:IVH720966 JFD720951:JFD720966 JOZ720951:JOZ720966 JYV720951:JYV720966 KIR720951:KIR720966 KSN720951:KSN720966 LCJ720951:LCJ720966 LMF720951:LMF720966 LWB720951:LWB720966 MFX720951:MFX720966 MPT720951:MPT720966 MZP720951:MZP720966 NJL720951:NJL720966 NTH720951:NTH720966 ODD720951:ODD720966 OMZ720951:OMZ720966 OWV720951:OWV720966 PGR720951:PGR720966 PQN720951:PQN720966 QAJ720951:QAJ720966 QKF720951:QKF720966 QUB720951:QUB720966 RDX720951:RDX720966 RNT720951:RNT720966 RXP720951:RXP720966 SHL720951:SHL720966 SRH720951:SRH720966 TBD720951:TBD720966 TKZ720951:TKZ720966 TUV720951:TUV720966 UER720951:UER720966 UON720951:UON720966 UYJ720951:UYJ720966 VIF720951:VIF720966 VSB720951:VSB720966 WBX720951:WBX720966 WLT720951:WLT720966 WVP720951:WVP720966 H786487:H786502 JD786487:JD786502 SZ786487:SZ786502 ACV786487:ACV786502 AMR786487:AMR786502 AWN786487:AWN786502 BGJ786487:BGJ786502 BQF786487:BQF786502 CAB786487:CAB786502 CJX786487:CJX786502 CTT786487:CTT786502 DDP786487:DDP786502 DNL786487:DNL786502 DXH786487:DXH786502 EHD786487:EHD786502 EQZ786487:EQZ786502 FAV786487:FAV786502 FKR786487:FKR786502 FUN786487:FUN786502 GEJ786487:GEJ786502 GOF786487:GOF786502 GYB786487:GYB786502 HHX786487:HHX786502 HRT786487:HRT786502 IBP786487:IBP786502 ILL786487:ILL786502 IVH786487:IVH786502 JFD786487:JFD786502 JOZ786487:JOZ786502 JYV786487:JYV786502 KIR786487:KIR786502 KSN786487:KSN786502 LCJ786487:LCJ786502 LMF786487:LMF786502 LWB786487:LWB786502 MFX786487:MFX786502 MPT786487:MPT786502 MZP786487:MZP786502 NJL786487:NJL786502 NTH786487:NTH786502 ODD786487:ODD786502 OMZ786487:OMZ786502 OWV786487:OWV786502 PGR786487:PGR786502 PQN786487:PQN786502 QAJ786487:QAJ786502 QKF786487:QKF786502 QUB786487:QUB786502 RDX786487:RDX786502 RNT786487:RNT786502 RXP786487:RXP786502 SHL786487:SHL786502 SRH786487:SRH786502 TBD786487:TBD786502 TKZ786487:TKZ786502 TUV786487:TUV786502 UER786487:UER786502 UON786487:UON786502 UYJ786487:UYJ786502 VIF786487:VIF786502 VSB786487:VSB786502 WBX786487:WBX786502 WLT786487:WLT786502 WVP786487:WVP786502 H852023:H852038 JD852023:JD852038 SZ852023:SZ852038 ACV852023:ACV852038 AMR852023:AMR852038 AWN852023:AWN852038 BGJ852023:BGJ852038 BQF852023:BQF852038 CAB852023:CAB852038 CJX852023:CJX852038 CTT852023:CTT852038 DDP852023:DDP852038 DNL852023:DNL852038 DXH852023:DXH852038 EHD852023:EHD852038 EQZ852023:EQZ852038 FAV852023:FAV852038 FKR852023:FKR852038 FUN852023:FUN852038 GEJ852023:GEJ852038 GOF852023:GOF852038 GYB852023:GYB852038 HHX852023:HHX852038 HRT852023:HRT852038 IBP852023:IBP852038 ILL852023:ILL852038 IVH852023:IVH852038 JFD852023:JFD852038 JOZ852023:JOZ852038 JYV852023:JYV852038 KIR852023:KIR852038 KSN852023:KSN852038 LCJ852023:LCJ852038 LMF852023:LMF852038 LWB852023:LWB852038 MFX852023:MFX852038 MPT852023:MPT852038 MZP852023:MZP852038 NJL852023:NJL852038 NTH852023:NTH852038 ODD852023:ODD852038 OMZ852023:OMZ852038 OWV852023:OWV852038 PGR852023:PGR852038 PQN852023:PQN852038 QAJ852023:QAJ852038 QKF852023:QKF852038 QUB852023:QUB852038 RDX852023:RDX852038 RNT852023:RNT852038 RXP852023:RXP852038 SHL852023:SHL852038 SRH852023:SRH852038 TBD852023:TBD852038 TKZ852023:TKZ852038 TUV852023:TUV852038 UER852023:UER852038 UON852023:UON852038 UYJ852023:UYJ852038 VIF852023:VIF852038 VSB852023:VSB852038 WBX852023:WBX852038 WLT852023:WLT852038 WVP852023:WVP852038 H917559:H917574 JD917559:JD917574 SZ917559:SZ917574 ACV917559:ACV917574 AMR917559:AMR917574 AWN917559:AWN917574 BGJ917559:BGJ917574 BQF917559:BQF917574 CAB917559:CAB917574 CJX917559:CJX917574 CTT917559:CTT917574 DDP917559:DDP917574 DNL917559:DNL917574 DXH917559:DXH917574 EHD917559:EHD917574 EQZ917559:EQZ917574 FAV917559:FAV917574 FKR917559:FKR917574 FUN917559:FUN917574 GEJ917559:GEJ917574 GOF917559:GOF917574 GYB917559:GYB917574 HHX917559:HHX917574 HRT917559:HRT917574 IBP917559:IBP917574 ILL917559:ILL917574 IVH917559:IVH917574 JFD917559:JFD917574 JOZ917559:JOZ917574 JYV917559:JYV917574 KIR917559:KIR917574 KSN917559:KSN917574 LCJ917559:LCJ917574 LMF917559:LMF917574 LWB917559:LWB917574 MFX917559:MFX917574 MPT917559:MPT917574 MZP917559:MZP917574 NJL917559:NJL917574 NTH917559:NTH917574 ODD917559:ODD917574 OMZ917559:OMZ917574 OWV917559:OWV917574 PGR917559:PGR917574 PQN917559:PQN917574 QAJ917559:QAJ917574 QKF917559:QKF917574 QUB917559:QUB917574 RDX917559:RDX917574 RNT917559:RNT917574 RXP917559:RXP917574 SHL917559:SHL917574 SRH917559:SRH917574 TBD917559:TBD917574 TKZ917559:TKZ917574 TUV917559:TUV917574 UER917559:UER917574 UON917559:UON917574 UYJ917559:UYJ917574 VIF917559:VIF917574 VSB917559:VSB917574 WBX917559:WBX917574 WLT917559:WLT917574 WVP917559:WVP917574 H983095:H983110 JD983095:JD983110 SZ983095:SZ983110 ACV983095:ACV983110 AMR983095:AMR983110 AWN983095:AWN983110 BGJ983095:BGJ983110 BQF983095:BQF983110 CAB983095:CAB983110 CJX983095:CJX983110 CTT983095:CTT983110 DDP983095:DDP983110 DNL983095:DNL983110 DXH983095:DXH983110 EHD983095:EHD983110 EQZ983095:EQZ983110 FAV983095:FAV983110 FKR983095:FKR983110 FUN983095:FUN983110 GEJ983095:GEJ983110 GOF983095:GOF983110 GYB983095:GYB983110 HHX983095:HHX983110 HRT983095:HRT983110 IBP983095:IBP983110 ILL983095:ILL983110 IVH983095:IVH983110 JFD983095:JFD983110 JOZ983095:JOZ983110 JYV983095:JYV983110 KIR983095:KIR983110 KSN983095:KSN983110 LCJ983095:LCJ983110 LMF983095:LMF983110 LWB983095:LWB983110 MFX983095:MFX983110 MPT983095:MPT983110 MZP983095:MZP983110 NJL983095:NJL983110 NTH983095:NTH983110 ODD983095:ODD983110 OMZ983095:OMZ983110 OWV983095:OWV983110 PGR983095:PGR983110 PQN983095:PQN983110 QAJ983095:QAJ983110 QKF983095:QKF983110 QUB983095:QUB983110 RDX983095:RDX983110 RNT983095:RNT983110 RXP983095:RXP983110 SHL983095:SHL983110 SRH983095:SRH983110 TBD983095:TBD983110 TKZ983095:TKZ983110 TUV983095:TUV983110 UER983095:UER983110 UON983095:UON983110 UYJ983095:UYJ983110 VIF983095:VIF983110 VSB983095:VSB983110 WBX983095:WBX983110 WLT983095:WLT983110 WVP983095:WVP983110 G57:G70 JC57:JC70 SY57:SY70 ACU57:ACU70 AMQ57:AMQ70 AWM57:AWM70 BGI57:BGI70 BQE57:BQE70 CAA57:CAA70 CJW57:CJW70 CTS57:CTS70 DDO57:DDO70 DNK57:DNK70 DXG57:DXG70 EHC57:EHC70 EQY57:EQY70 FAU57:FAU70 FKQ57:FKQ70 FUM57:FUM70 GEI57:GEI70 GOE57:GOE70 GYA57:GYA70 HHW57:HHW70 HRS57:HRS70 IBO57:IBO70 ILK57:ILK70 IVG57:IVG70 JFC57:JFC70 JOY57:JOY70 JYU57:JYU70 KIQ57:KIQ70 KSM57:KSM70 LCI57:LCI70 LME57:LME70 LWA57:LWA70 MFW57:MFW70 MPS57:MPS70 MZO57:MZO70 NJK57:NJK70 NTG57:NTG70 ODC57:ODC70 OMY57:OMY70 OWU57:OWU70 PGQ57:PGQ70 PQM57:PQM70 QAI57:QAI70 QKE57:QKE70 QUA57:QUA70 RDW57:RDW70 RNS57:RNS70 RXO57:RXO70 SHK57:SHK70 SRG57:SRG70 TBC57:TBC70 TKY57:TKY70 TUU57:TUU70 UEQ57:UEQ70 UOM57:UOM70 UYI57:UYI70 VIE57:VIE70 VSA57:VSA70 WBW57:WBW70 WLS57:WLS70 WVO57:WVO70 G65593:G65606 JC65593:JC65606 SY65593:SY65606 ACU65593:ACU65606 AMQ65593:AMQ65606 AWM65593:AWM65606 BGI65593:BGI65606 BQE65593:BQE65606 CAA65593:CAA65606 CJW65593:CJW65606 CTS65593:CTS65606 DDO65593:DDO65606 DNK65593:DNK65606 DXG65593:DXG65606 EHC65593:EHC65606 EQY65593:EQY65606 FAU65593:FAU65606 FKQ65593:FKQ65606 FUM65593:FUM65606 GEI65593:GEI65606 GOE65593:GOE65606 GYA65593:GYA65606 HHW65593:HHW65606 HRS65593:HRS65606 IBO65593:IBO65606 ILK65593:ILK65606 IVG65593:IVG65606 JFC65593:JFC65606 JOY65593:JOY65606 JYU65593:JYU65606 KIQ65593:KIQ65606 KSM65593:KSM65606 LCI65593:LCI65606 LME65593:LME65606 LWA65593:LWA65606 MFW65593:MFW65606 MPS65593:MPS65606 MZO65593:MZO65606 NJK65593:NJK65606 NTG65593:NTG65606 ODC65593:ODC65606 OMY65593:OMY65606 OWU65593:OWU65606 PGQ65593:PGQ65606 PQM65593:PQM65606 QAI65593:QAI65606 QKE65593:QKE65606 QUA65593:QUA65606 RDW65593:RDW65606 RNS65593:RNS65606 RXO65593:RXO65606 SHK65593:SHK65606 SRG65593:SRG65606 TBC65593:TBC65606 TKY65593:TKY65606 TUU65593:TUU65606 UEQ65593:UEQ65606 UOM65593:UOM65606 UYI65593:UYI65606 VIE65593:VIE65606 VSA65593:VSA65606 WBW65593:WBW65606 WLS65593:WLS65606 WVO65593:WVO65606 G131129:G131142 JC131129:JC131142 SY131129:SY131142 ACU131129:ACU131142 AMQ131129:AMQ131142 AWM131129:AWM131142 BGI131129:BGI131142 BQE131129:BQE131142 CAA131129:CAA131142 CJW131129:CJW131142 CTS131129:CTS131142 DDO131129:DDO131142 DNK131129:DNK131142 DXG131129:DXG131142 EHC131129:EHC131142 EQY131129:EQY131142 FAU131129:FAU131142 FKQ131129:FKQ131142 FUM131129:FUM131142 GEI131129:GEI131142 GOE131129:GOE131142 GYA131129:GYA131142 HHW131129:HHW131142 HRS131129:HRS131142 IBO131129:IBO131142 ILK131129:ILK131142 IVG131129:IVG131142 JFC131129:JFC131142 JOY131129:JOY131142 JYU131129:JYU131142 KIQ131129:KIQ131142 KSM131129:KSM131142 LCI131129:LCI131142 LME131129:LME131142 LWA131129:LWA131142 MFW131129:MFW131142 MPS131129:MPS131142 MZO131129:MZO131142 NJK131129:NJK131142 NTG131129:NTG131142 ODC131129:ODC131142 OMY131129:OMY131142 OWU131129:OWU131142 PGQ131129:PGQ131142 PQM131129:PQM131142 QAI131129:QAI131142 QKE131129:QKE131142 QUA131129:QUA131142 RDW131129:RDW131142 RNS131129:RNS131142 RXO131129:RXO131142 SHK131129:SHK131142 SRG131129:SRG131142 TBC131129:TBC131142 TKY131129:TKY131142 TUU131129:TUU131142 UEQ131129:UEQ131142 UOM131129:UOM131142 UYI131129:UYI131142 VIE131129:VIE131142 VSA131129:VSA131142 WBW131129:WBW131142 WLS131129:WLS131142 WVO131129:WVO131142 G196665:G196678 JC196665:JC196678 SY196665:SY196678 ACU196665:ACU196678 AMQ196665:AMQ196678 AWM196665:AWM196678 BGI196665:BGI196678 BQE196665:BQE196678 CAA196665:CAA196678 CJW196665:CJW196678 CTS196665:CTS196678 DDO196665:DDO196678 DNK196665:DNK196678 DXG196665:DXG196678 EHC196665:EHC196678 EQY196665:EQY196678 FAU196665:FAU196678 FKQ196665:FKQ196678 FUM196665:FUM196678 GEI196665:GEI196678 GOE196665:GOE196678 GYA196665:GYA196678 HHW196665:HHW196678 HRS196665:HRS196678 IBO196665:IBO196678 ILK196665:ILK196678 IVG196665:IVG196678 JFC196665:JFC196678 JOY196665:JOY196678 JYU196665:JYU196678 KIQ196665:KIQ196678 KSM196665:KSM196678 LCI196665:LCI196678 LME196665:LME196678 LWA196665:LWA196678 MFW196665:MFW196678 MPS196665:MPS196678 MZO196665:MZO196678 NJK196665:NJK196678 NTG196665:NTG196678 ODC196665:ODC196678 OMY196665:OMY196678 OWU196665:OWU196678 PGQ196665:PGQ196678 PQM196665:PQM196678 QAI196665:QAI196678 QKE196665:QKE196678 QUA196665:QUA196678 RDW196665:RDW196678 RNS196665:RNS196678 RXO196665:RXO196678 SHK196665:SHK196678 SRG196665:SRG196678 TBC196665:TBC196678 TKY196665:TKY196678 TUU196665:TUU196678 UEQ196665:UEQ196678 UOM196665:UOM196678 UYI196665:UYI196678 VIE196665:VIE196678 VSA196665:VSA196678 WBW196665:WBW196678 WLS196665:WLS196678 WVO196665:WVO196678 G262201:G262214 JC262201:JC262214 SY262201:SY262214 ACU262201:ACU262214 AMQ262201:AMQ262214 AWM262201:AWM262214 BGI262201:BGI262214 BQE262201:BQE262214 CAA262201:CAA262214 CJW262201:CJW262214 CTS262201:CTS262214 DDO262201:DDO262214 DNK262201:DNK262214 DXG262201:DXG262214 EHC262201:EHC262214 EQY262201:EQY262214 FAU262201:FAU262214 FKQ262201:FKQ262214 FUM262201:FUM262214 GEI262201:GEI262214 GOE262201:GOE262214 GYA262201:GYA262214 HHW262201:HHW262214 HRS262201:HRS262214 IBO262201:IBO262214 ILK262201:ILK262214 IVG262201:IVG262214 JFC262201:JFC262214 JOY262201:JOY262214 JYU262201:JYU262214 KIQ262201:KIQ262214 KSM262201:KSM262214 LCI262201:LCI262214 LME262201:LME262214 LWA262201:LWA262214 MFW262201:MFW262214 MPS262201:MPS262214 MZO262201:MZO262214 NJK262201:NJK262214 NTG262201:NTG262214 ODC262201:ODC262214 OMY262201:OMY262214 OWU262201:OWU262214 PGQ262201:PGQ262214 PQM262201:PQM262214 QAI262201:QAI262214 QKE262201:QKE262214 QUA262201:QUA262214 RDW262201:RDW262214 RNS262201:RNS262214 RXO262201:RXO262214 SHK262201:SHK262214 SRG262201:SRG262214 TBC262201:TBC262214 TKY262201:TKY262214 TUU262201:TUU262214 UEQ262201:UEQ262214 UOM262201:UOM262214 UYI262201:UYI262214 VIE262201:VIE262214 VSA262201:VSA262214 WBW262201:WBW262214 WLS262201:WLS262214 WVO262201:WVO262214 G327737:G327750 JC327737:JC327750 SY327737:SY327750 ACU327737:ACU327750 AMQ327737:AMQ327750 AWM327737:AWM327750 BGI327737:BGI327750 BQE327737:BQE327750 CAA327737:CAA327750 CJW327737:CJW327750 CTS327737:CTS327750 DDO327737:DDO327750 DNK327737:DNK327750 DXG327737:DXG327750 EHC327737:EHC327750 EQY327737:EQY327750 FAU327737:FAU327750 FKQ327737:FKQ327750 FUM327737:FUM327750 GEI327737:GEI327750 GOE327737:GOE327750 GYA327737:GYA327750 HHW327737:HHW327750 HRS327737:HRS327750 IBO327737:IBO327750 ILK327737:ILK327750 IVG327737:IVG327750 JFC327737:JFC327750 JOY327737:JOY327750 JYU327737:JYU327750 KIQ327737:KIQ327750 KSM327737:KSM327750 LCI327737:LCI327750 LME327737:LME327750 LWA327737:LWA327750 MFW327737:MFW327750 MPS327737:MPS327750 MZO327737:MZO327750 NJK327737:NJK327750 NTG327737:NTG327750 ODC327737:ODC327750 OMY327737:OMY327750 OWU327737:OWU327750 PGQ327737:PGQ327750 PQM327737:PQM327750 QAI327737:QAI327750 QKE327737:QKE327750 QUA327737:QUA327750 RDW327737:RDW327750 RNS327737:RNS327750 RXO327737:RXO327750 SHK327737:SHK327750 SRG327737:SRG327750 TBC327737:TBC327750 TKY327737:TKY327750 TUU327737:TUU327750 UEQ327737:UEQ327750 UOM327737:UOM327750 UYI327737:UYI327750 VIE327737:VIE327750 VSA327737:VSA327750 WBW327737:WBW327750 WLS327737:WLS327750 WVO327737:WVO327750 G393273:G393286 JC393273:JC393286 SY393273:SY393286 ACU393273:ACU393286 AMQ393273:AMQ393286 AWM393273:AWM393286 BGI393273:BGI393286 BQE393273:BQE393286 CAA393273:CAA393286 CJW393273:CJW393286 CTS393273:CTS393286 DDO393273:DDO393286 DNK393273:DNK393286 DXG393273:DXG393286 EHC393273:EHC393286 EQY393273:EQY393286 FAU393273:FAU393286 FKQ393273:FKQ393286 FUM393273:FUM393286 GEI393273:GEI393286 GOE393273:GOE393286 GYA393273:GYA393286 HHW393273:HHW393286 HRS393273:HRS393286 IBO393273:IBO393286 ILK393273:ILK393286 IVG393273:IVG393286 JFC393273:JFC393286 JOY393273:JOY393286 JYU393273:JYU393286 KIQ393273:KIQ393286 KSM393273:KSM393286 LCI393273:LCI393286 LME393273:LME393286 LWA393273:LWA393286 MFW393273:MFW393286 MPS393273:MPS393286 MZO393273:MZO393286 NJK393273:NJK393286 NTG393273:NTG393286 ODC393273:ODC393286 OMY393273:OMY393286 OWU393273:OWU393286 PGQ393273:PGQ393286 PQM393273:PQM393286 QAI393273:QAI393286 QKE393273:QKE393286 QUA393273:QUA393286 RDW393273:RDW393286 RNS393273:RNS393286 RXO393273:RXO393286 SHK393273:SHK393286 SRG393273:SRG393286 TBC393273:TBC393286 TKY393273:TKY393286 TUU393273:TUU393286 UEQ393273:UEQ393286 UOM393273:UOM393286 UYI393273:UYI393286 VIE393273:VIE393286 VSA393273:VSA393286 WBW393273:WBW393286 WLS393273:WLS393286 WVO393273:WVO393286 G458809:G458822 JC458809:JC458822 SY458809:SY458822 ACU458809:ACU458822 AMQ458809:AMQ458822 AWM458809:AWM458822 BGI458809:BGI458822 BQE458809:BQE458822 CAA458809:CAA458822 CJW458809:CJW458822 CTS458809:CTS458822 DDO458809:DDO458822 DNK458809:DNK458822 DXG458809:DXG458822 EHC458809:EHC458822 EQY458809:EQY458822 FAU458809:FAU458822 FKQ458809:FKQ458822 FUM458809:FUM458822 GEI458809:GEI458822 GOE458809:GOE458822 GYA458809:GYA458822 HHW458809:HHW458822 HRS458809:HRS458822 IBO458809:IBO458822 ILK458809:ILK458822 IVG458809:IVG458822 JFC458809:JFC458822 JOY458809:JOY458822 JYU458809:JYU458822 KIQ458809:KIQ458822 KSM458809:KSM458822 LCI458809:LCI458822 LME458809:LME458822 LWA458809:LWA458822 MFW458809:MFW458822 MPS458809:MPS458822 MZO458809:MZO458822 NJK458809:NJK458822 NTG458809:NTG458822 ODC458809:ODC458822 OMY458809:OMY458822 OWU458809:OWU458822 PGQ458809:PGQ458822 PQM458809:PQM458822 QAI458809:QAI458822 QKE458809:QKE458822 QUA458809:QUA458822 RDW458809:RDW458822 RNS458809:RNS458822 RXO458809:RXO458822 SHK458809:SHK458822 SRG458809:SRG458822 TBC458809:TBC458822 TKY458809:TKY458822 TUU458809:TUU458822 UEQ458809:UEQ458822 UOM458809:UOM458822 UYI458809:UYI458822 VIE458809:VIE458822 VSA458809:VSA458822 WBW458809:WBW458822 WLS458809:WLS458822 WVO458809:WVO458822 G524345:G524358 JC524345:JC524358 SY524345:SY524358 ACU524345:ACU524358 AMQ524345:AMQ524358 AWM524345:AWM524358 BGI524345:BGI524358 BQE524345:BQE524358 CAA524345:CAA524358 CJW524345:CJW524358 CTS524345:CTS524358 DDO524345:DDO524358 DNK524345:DNK524358 DXG524345:DXG524358 EHC524345:EHC524358 EQY524345:EQY524358 FAU524345:FAU524358 FKQ524345:FKQ524358 FUM524345:FUM524358 GEI524345:GEI524358 GOE524345:GOE524358 GYA524345:GYA524358 HHW524345:HHW524358 HRS524345:HRS524358 IBO524345:IBO524358 ILK524345:ILK524358 IVG524345:IVG524358 JFC524345:JFC524358 JOY524345:JOY524358 JYU524345:JYU524358 KIQ524345:KIQ524358 KSM524345:KSM524358 LCI524345:LCI524358 LME524345:LME524358 LWA524345:LWA524358 MFW524345:MFW524358 MPS524345:MPS524358 MZO524345:MZO524358 NJK524345:NJK524358 NTG524345:NTG524358 ODC524345:ODC524358 OMY524345:OMY524358 OWU524345:OWU524358 PGQ524345:PGQ524358 PQM524345:PQM524358 QAI524345:QAI524358 QKE524345:QKE524358 QUA524345:QUA524358 RDW524345:RDW524358 RNS524345:RNS524358 RXO524345:RXO524358 SHK524345:SHK524358 SRG524345:SRG524358 TBC524345:TBC524358 TKY524345:TKY524358 TUU524345:TUU524358 UEQ524345:UEQ524358 UOM524345:UOM524358 UYI524345:UYI524358 VIE524345:VIE524358 VSA524345:VSA524358 WBW524345:WBW524358 WLS524345:WLS524358 WVO524345:WVO524358 G589881:G589894 JC589881:JC589894 SY589881:SY589894 ACU589881:ACU589894 AMQ589881:AMQ589894 AWM589881:AWM589894 BGI589881:BGI589894 BQE589881:BQE589894 CAA589881:CAA589894 CJW589881:CJW589894 CTS589881:CTS589894 DDO589881:DDO589894 DNK589881:DNK589894 DXG589881:DXG589894 EHC589881:EHC589894 EQY589881:EQY589894 FAU589881:FAU589894 FKQ589881:FKQ589894 FUM589881:FUM589894 GEI589881:GEI589894 GOE589881:GOE589894 GYA589881:GYA589894 HHW589881:HHW589894 HRS589881:HRS589894 IBO589881:IBO589894 ILK589881:ILK589894 IVG589881:IVG589894 JFC589881:JFC589894 JOY589881:JOY589894 JYU589881:JYU589894 KIQ589881:KIQ589894 KSM589881:KSM589894 LCI589881:LCI589894 LME589881:LME589894 LWA589881:LWA589894 MFW589881:MFW589894 MPS589881:MPS589894 MZO589881:MZO589894 NJK589881:NJK589894 NTG589881:NTG589894 ODC589881:ODC589894 OMY589881:OMY589894 OWU589881:OWU589894 PGQ589881:PGQ589894 PQM589881:PQM589894 QAI589881:QAI589894 QKE589881:QKE589894 QUA589881:QUA589894 RDW589881:RDW589894 RNS589881:RNS589894 RXO589881:RXO589894 SHK589881:SHK589894 SRG589881:SRG589894 TBC589881:TBC589894 TKY589881:TKY589894 TUU589881:TUU589894 UEQ589881:UEQ589894 UOM589881:UOM589894 UYI589881:UYI589894 VIE589881:VIE589894 VSA589881:VSA589894 WBW589881:WBW589894 WLS589881:WLS589894 WVO589881:WVO589894 G655417:G655430 JC655417:JC655430 SY655417:SY655430 ACU655417:ACU655430 AMQ655417:AMQ655430 AWM655417:AWM655430 BGI655417:BGI655430 BQE655417:BQE655430 CAA655417:CAA655430 CJW655417:CJW655430 CTS655417:CTS655430 DDO655417:DDO655430 DNK655417:DNK655430 DXG655417:DXG655430 EHC655417:EHC655430 EQY655417:EQY655430 FAU655417:FAU655430 FKQ655417:FKQ655430 FUM655417:FUM655430 GEI655417:GEI655430 GOE655417:GOE655430 GYA655417:GYA655430 HHW655417:HHW655430 HRS655417:HRS655430 IBO655417:IBO655430 ILK655417:ILK655430 IVG655417:IVG655430 JFC655417:JFC655430 JOY655417:JOY655430 JYU655417:JYU655430 KIQ655417:KIQ655430 KSM655417:KSM655430 LCI655417:LCI655430 LME655417:LME655430 LWA655417:LWA655430 MFW655417:MFW655430 MPS655417:MPS655430 MZO655417:MZO655430 NJK655417:NJK655430 NTG655417:NTG655430 ODC655417:ODC655430 OMY655417:OMY655430 OWU655417:OWU655430 PGQ655417:PGQ655430 PQM655417:PQM655430 QAI655417:QAI655430 QKE655417:QKE655430 QUA655417:QUA655430 RDW655417:RDW655430 RNS655417:RNS655430 RXO655417:RXO655430 SHK655417:SHK655430 SRG655417:SRG655430 TBC655417:TBC655430 TKY655417:TKY655430 TUU655417:TUU655430 UEQ655417:UEQ655430 UOM655417:UOM655430 UYI655417:UYI655430 VIE655417:VIE655430 VSA655417:VSA655430 WBW655417:WBW655430 WLS655417:WLS655430 WVO655417:WVO655430 G720953:G720966 JC720953:JC720966 SY720953:SY720966 ACU720953:ACU720966 AMQ720953:AMQ720966 AWM720953:AWM720966 BGI720953:BGI720966 BQE720953:BQE720966 CAA720953:CAA720966 CJW720953:CJW720966 CTS720953:CTS720966 DDO720953:DDO720966 DNK720953:DNK720966 DXG720953:DXG720966 EHC720953:EHC720966 EQY720953:EQY720966 FAU720953:FAU720966 FKQ720953:FKQ720966 FUM720953:FUM720966 GEI720953:GEI720966 GOE720953:GOE720966 GYA720953:GYA720966 HHW720953:HHW720966 HRS720953:HRS720966 IBO720953:IBO720966 ILK720953:ILK720966 IVG720953:IVG720966 JFC720953:JFC720966 JOY720953:JOY720966 JYU720953:JYU720966 KIQ720953:KIQ720966 KSM720953:KSM720966 LCI720953:LCI720966 LME720953:LME720966 LWA720953:LWA720966 MFW720953:MFW720966 MPS720953:MPS720966 MZO720953:MZO720966 NJK720953:NJK720966 NTG720953:NTG720966 ODC720953:ODC720966 OMY720953:OMY720966 OWU720953:OWU720966 PGQ720953:PGQ720966 PQM720953:PQM720966 QAI720953:QAI720966 QKE720953:QKE720966 QUA720953:QUA720966 RDW720953:RDW720966 RNS720953:RNS720966 RXO720953:RXO720966 SHK720953:SHK720966 SRG720953:SRG720966 TBC720953:TBC720966 TKY720953:TKY720966 TUU720953:TUU720966 UEQ720953:UEQ720966 UOM720953:UOM720966 UYI720953:UYI720966 VIE720953:VIE720966 VSA720953:VSA720966 WBW720953:WBW720966 WLS720953:WLS720966 WVO720953:WVO720966 G786489:G786502 JC786489:JC786502 SY786489:SY786502 ACU786489:ACU786502 AMQ786489:AMQ786502 AWM786489:AWM786502 BGI786489:BGI786502 BQE786489:BQE786502 CAA786489:CAA786502 CJW786489:CJW786502 CTS786489:CTS786502 DDO786489:DDO786502 DNK786489:DNK786502 DXG786489:DXG786502 EHC786489:EHC786502 EQY786489:EQY786502 FAU786489:FAU786502 FKQ786489:FKQ786502 FUM786489:FUM786502 GEI786489:GEI786502 GOE786489:GOE786502 GYA786489:GYA786502 HHW786489:HHW786502 HRS786489:HRS786502 IBO786489:IBO786502 ILK786489:ILK786502 IVG786489:IVG786502 JFC786489:JFC786502 JOY786489:JOY786502 JYU786489:JYU786502 KIQ786489:KIQ786502 KSM786489:KSM786502 LCI786489:LCI786502 LME786489:LME786502 LWA786489:LWA786502 MFW786489:MFW786502 MPS786489:MPS786502 MZO786489:MZO786502 NJK786489:NJK786502 NTG786489:NTG786502 ODC786489:ODC786502 OMY786489:OMY786502 OWU786489:OWU786502 PGQ786489:PGQ786502 PQM786489:PQM786502 QAI786489:QAI786502 QKE786489:QKE786502 QUA786489:QUA786502 RDW786489:RDW786502 RNS786489:RNS786502 RXO786489:RXO786502 SHK786489:SHK786502 SRG786489:SRG786502 TBC786489:TBC786502 TKY786489:TKY786502 TUU786489:TUU786502 UEQ786489:UEQ786502 UOM786489:UOM786502 UYI786489:UYI786502 VIE786489:VIE786502 VSA786489:VSA786502 WBW786489:WBW786502 WLS786489:WLS786502 WVO786489:WVO786502 G852025:G852038 JC852025:JC852038 SY852025:SY852038 ACU852025:ACU852038 AMQ852025:AMQ852038 AWM852025:AWM852038 BGI852025:BGI852038 BQE852025:BQE852038 CAA852025:CAA852038 CJW852025:CJW852038 CTS852025:CTS852038 DDO852025:DDO852038 DNK852025:DNK852038 DXG852025:DXG852038 EHC852025:EHC852038 EQY852025:EQY852038 FAU852025:FAU852038 FKQ852025:FKQ852038 FUM852025:FUM852038 GEI852025:GEI852038 GOE852025:GOE852038 GYA852025:GYA852038 HHW852025:HHW852038 HRS852025:HRS852038 IBO852025:IBO852038 ILK852025:ILK852038 IVG852025:IVG852038 JFC852025:JFC852038 JOY852025:JOY852038 JYU852025:JYU852038 KIQ852025:KIQ852038 KSM852025:KSM852038 LCI852025:LCI852038 LME852025:LME852038 LWA852025:LWA852038 MFW852025:MFW852038 MPS852025:MPS852038 MZO852025:MZO852038 NJK852025:NJK852038 NTG852025:NTG852038 ODC852025:ODC852038 OMY852025:OMY852038 OWU852025:OWU852038 PGQ852025:PGQ852038 PQM852025:PQM852038 QAI852025:QAI852038 QKE852025:QKE852038 QUA852025:QUA852038 RDW852025:RDW852038 RNS852025:RNS852038 RXO852025:RXO852038 SHK852025:SHK852038 SRG852025:SRG852038 TBC852025:TBC852038 TKY852025:TKY852038 TUU852025:TUU852038 UEQ852025:UEQ852038 UOM852025:UOM852038 UYI852025:UYI852038 VIE852025:VIE852038 VSA852025:VSA852038 WBW852025:WBW852038 WLS852025:WLS852038 WVO852025:WVO852038 G917561:G917574 JC917561:JC917574 SY917561:SY917574 ACU917561:ACU917574 AMQ917561:AMQ917574 AWM917561:AWM917574 BGI917561:BGI917574 BQE917561:BQE917574 CAA917561:CAA917574 CJW917561:CJW917574 CTS917561:CTS917574 DDO917561:DDO917574 DNK917561:DNK917574 DXG917561:DXG917574 EHC917561:EHC917574 EQY917561:EQY917574 FAU917561:FAU917574 FKQ917561:FKQ917574 FUM917561:FUM917574 GEI917561:GEI917574 GOE917561:GOE917574 GYA917561:GYA917574 HHW917561:HHW917574 HRS917561:HRS917574 IBO917561:IBO917574 ILK917561:ILK917574 IVG917561:IVG917574 JFC917561:JFC917574 JOY917561:JOY917574 JYU917561:JYU917574 KIQ917561:KIQ917574 KSM917561:KSM917574 LCI917561:LCI917574 LME917561:LME917574 LWA917561:LWA917574 MFW917561:MFW917574 MPS917561:MPS917574 MZO917561:MZO917574 NJK917561:NJK917574 NTG917561:NTG917574 ODC917561:ODC917574 OMY917561:OMY917574 OWU917561:OWU917574 PGQ917561:PGQ917574 PQM917561:PQM917574 QAI917561:QAI917574 QKE917561:QKE917574 QUA917561:QUA917574 RDW917561:RDW917574 RNS917561:RNS917574 RXO917561:RXO917574 SHK917561:SHK917574 SRG917561:SRG917574 TBC917561:TBC917574 TKY917561:TKY917574 TUU917561:TUU917574 UEQ917561:UEQ917574 UOM917561:UOM917574 UYI917561:UYI917574 VIE917561:VIE917574 VSA917561:VSA917574 WBW917561:WBW917574 WLS917561:WLS917574 WVO917561:WVO917574 G983097:G983110 JC983097:JC983110 SY983097:SY983110 ACU983097:ACU983110 AMQ983097:AMQ983110 AWM983097:AWM983110 BGI983097:BGI983110 BQE983097:BQE983110 CAA983097:CAA983110 CJW983097:CJW983110 CTS983097:CTS983110 DDO983097:DDO983110 DNK983097:DNK983110 DXG983097:DXG983110 EHC983097:EHC983110 EQY983097:EQY983110 FAU983097:FAU983110 FKQ983097:FKQ983110 FUM983097:FUM983110 GEI983097:GEI983110 GOE983097:GOE983110 GYA983097:GYA983110 HHW983097:HHW983110 HRS983097:HRS983110 IBO983097:IBO983110 ILK983097:ILK983110 IVG983097:IVG983110 JFC983097:JFC983110 JOY983097:JOY983110 JYU983097:JYU983110 KIQ983097:KIQ983110 KSM983097:KSM983110 LCI983097:LCI983110 LME983097:LME983110 LWA983097:LWA983110 MFW983097:MFW983110 MPS983097:MPS983110 MZO983097:MZO983110 NJK983097:NJK983110 NTG983097:NTG983110 ODC983097:ODC983110 OMY983097:OMY983110 OWU983097:OWU983110 PGQ983097:PGQ983110 PQM983097:PQM983110 QAI983097:QAI983110 QKE983097:QKE983110 QUA983097:QUA983110 RDW983097:RDW983110 RNS983097:RNS983110 RXO983097:RXO983110 SHK983097:SHK983110 SRG983097:SRG983110 TBC983097:TBC983110 TKY983097:TKY983110 TUU983097:TUU983110 UEQ983097:UEQ983110 UOM983097:UOM983110 UYI983097:UYI983110 VIE983097:VIE983110 VSA983097:VSA983110 WBW983097:WBW983110 WLS983097:WLS983110 WVO983097:WVO983110 D27:D32 IZ27:IZ32 SV27:SV32 ACR27:ACR32 AMN27:AMN32 AWJ27:AWJ32 BGF27:BGF32 BQB27:BQB32 BZX27:BZX32 CJT27:CJT32 CTP27:CTP32 DDL27:DDL32 DNH27:DNH32 DXD27:DXD32 EGZ27:EGZ32 EQV27:EQV32 FAR27:FAR32 FKN27:FKN32 FUJ27:FUJ32 GEF27:GEF32 GOB27:GOB32 GXX27:GXX32 HHT27:HHT32 HRP27:HRP32 IBL27:IBL32 ILH27:ILH32 IVD27:IVD32 JEZ27:JEZ32 JOV27:JOV32 JYR27:JYR32 KIN27:KIN32 KSJ27:KSJ32 LCF27:LCF32 LMB27:LMB32 LVX27:LVX32 MFT27:MFT32 MPP27:MPP32 MZL27:MZL32 NJH27:NJH32 NTD27:NTD32 OCZ27:OCZ32 OMV27:OMV32 OWR27:OWR32 PGN27:PGN32 PQJ27:PQJ32 QAF27:QAF32 QKB27:QKB32 QTX27:QTX32 RDT27:RDT32 RNP27:RNP32 RXL27:RXL32 SHH27:SHH32 SRD27:SRD32 TAZ27:TAZ32 TKV27:TKV32 TUR27:TUR32 UEN27:UEN32 UOJ27:UOJ32 UYF27:UYF32 VIB27:VIB32 VRX27:VRX32 WBT27:WBT32 WLP27:WLP32 WVL27:WVL32 D65563:D65568 IZ65563:IZ65568 SV65563:SV65568 ACR65563:ACR65568 AMN65563:AMN65568 AWJ65563:AWJ65568 BGF65563:BGF65568 BQB65563:BQB65568 BZX65563:BZX65568 CJT65563:CJT65568 CTP65563:CTP65568 DDL65563:DDL65568 DNH65563:DNH65568 DXD65563:DXD65568 EGZ65563:EGZ65568 EQV65563:EQV65568 FAR65563:FAR65568 FKN65563:FKN65568 FUJ65563:FUJ65568 GEF65563:GEF65568 GOB65563:GOB65568 GXX65563:GXX65568 HHT65563:HHT65568 HRP65563:HRP65568 IBL65563:IBL65568 ILH65563:ILH65568 IVD65563:IVD65568 JEZ65563:JEZ65568 JOV65563:JOV65568 JYR65563:JYR65568 KIN65563:KIN65568 KSJ65563:KSJ65568 LCF65563:LCF65568 LMB65563:LMB65568 LVX65563:LVX65568 MFT65563:MFT65568 MPP65563:MPP65568 MZL65563:MZL65568 NJH65563:NJH65568 NTD65563:NTD65568 OCZ65563:OCZ65568 OMV65563:OMV65568 OWR65563:OWR65568 PGN65563:PGN65568 PQJ65563:PQJ65568 QAF65563:QAF65568 QKB65563:QKB65568 QTX65563:QTX65568 RDT65563:RDT65568 RNP65563:RNP65568 RXL65563:RXL65568 SHH65563:SHH65568 SRD65563:SRD65568 TAZ65563:TAZ65568 TKV65563:TKV65568 TUR65563:TUR65568 UEN65563:UEN65568 UOJ65563:UOJ65568 UYF65563:UYF65568 VIB65563:VIB65568 VRX65563:VRX65568 WBT65563:WBT65568 WLP65563:WLP65568 WVL65563:WVL65568 D131099:D131104 IZ131099:IZ131104 SV131099:SV131104 ACR131099:ACR131104 AMN131099:AMN131104 AWJ131099:AWJ131104 BGF131099:BGF131104 BQB131099:BQB131104 BZX131099:BZX131104 CJT131099:CJT131104 CTP131099:CTP131104 DDL131099:DDL131104 DNH131099:DNH131104 DXD131099:DXD131104 EGZ131099:EGZ131104 EQV131099:EQV131104 FAR131099:FAR131104 FKN131099:FKN131104 FUJ131099:FUJ131104 GEF131099:GEF131104 GOB131099:GOB131104 GXX131099:GXX131104 HHT131099:HHT131104 HRP131099:HRP131104 IBL131099:IBL131104 ILH131099:ILH131104 IVD131099:IVD131104 JEZ131099:JEZ131104 JOV131099:JOV131104 JYR131099:JYR131104 KIN131099:KIN131104 KSJ131099:KSJ131104 LCF131099:LCF131104 LMB131099:LMB131104 LVX131099:LVX131104 MFT131099:MFT131104 MPP131099:MPP131104 MZL131099:MZL131104 NJH131099:NJH131104 NTD131099:NTD131104 OCZ131099:OCZ131104 OMV131099:OMV131104 OWR131099:OWR131104 PGN131099:PGN131104 PQJ131099:PQJ131104 QAF131099:QAF131104 QKB131099:QKB131104 QTX131099:QTX131104 RDT131099:RDT131104 RNP131099:RNP131104 RXL131099:RXL131104 SHH131099:SHH131104 SRD131099:SRD131104 TAZ131099:TAZ131104 TKV131099:TKV131104 TUR131099:TUR131104 UEN131099:UEN131104 UOJ131099:UOJ131104 UYF131099:UYF131104 VIB131099:VIB131104 VRX131099:VRX131104 WBT131099:WBT131104 WLP131099:WLP131104 WVL131099:WVL131104 D196635:D196640 IZ196635:IZ196640 SV196635:SV196640 ACR196635:ACR196640 AMN196635:AMN196640 AWJ196635:AWJ196640 BGF196635:BGF196640 BQB196635:BQB196640 BZX196635:BZX196640 CJT196635:CJT196640 CTP196635:CTP196640 DDL196635:DDL196640 DNH196635:DNH196640 DXD196635:DXD196640 EGZ196635:EGZ196640 EQV196635:EQV196640 FAR196635:FAR196640 FKN196635:FKN196640 FUJ196635:FUJ196640 GEF196635:GEF196640 GOB196635:GOB196640 GXX196635:GXX196640 HHT196635:HHT196640 HRP196635:HRP196640 IBL196635:IBL196640 ILH196635:ILH196640 IVD196635:IVD196640 JEZ196635:JEZ196640 JOV196635:JOV196640 JYR196635:JYR196640 KIN196635:KIN196640 KSJ196635:KSJ196640 LCF196635:LCF196640 LMB196635:LMB196640 LVX196635:LVX196640 MFT196635:MFT196640 MPP196635:MPP196640 MZL196635:MZL196640 NJH196635:NJH196640 NTD196635:NTD196640 OCZ196635:OCZ196640 OMV196635:OMV196640 OWR196635:OWR196640 PGN196635:PGN196640 PQJ196635:PQJ196640 QAF196635:QAF196640 QKB196635:QKB196640 QTX196635:QTX196640 RDT196635:RDT196640 RNP196635:RNP196640 RXL196635:RXL196640 SHH196635:SHH196640 SRD196635:SRD196640 TAZ196635:TAZ196640 TKV196635:TKV196640 TUR196635:TUR196640 UEN196635:UEN196640 UOJ196635:UOJ196640 UYF196635:UYF196640 VIB196635:VIB196640 VRX196635:VRX196640 WBT196635:WBT196640 WLP196635:WLP196640 WVL196635:WVL196640 D262171:D262176 IZ262171:IZ262176 SV262171:SV262176 ACR262171:ACR262176 AMN262171:AMN262176 AWJ262171:AWJ262176 BGF262171:BGF262176 BQB262171:BQB262176 BZX262171:BZX262176 CJT262171:CJT262176 CTP262171:CTP262176 DDL262171:DDL262176 DNH262171:DNH262176 DXD262171:DXD262176 EGZ262171:EGZ262176 EQV262171:EQV262176 FAR262171:FAR262176 FKN262171:FKN262176 FUJ262171:FUJ262176 GEF262171:GEF262176 GOB262171:GOB262176 GXX262171:GXX262176 HHT262171:HHT262176 HRP262171:HRP262176 IBL262171:IBL262176 ILH262171:ILH262176 IVD262171:IVD262176 JEZ262171:JEZ262176 JOV262171:JOV262176 JYR262171:JYR262176 KIN262171:KIN262176 KSJ262171:KSJ262176 LCF262171:LCF262176 LMB262171:LMB262176 LVX262171:LVX262176 MFT262171:MFT262176 MPP262171:MPP262176 MZL262171:MZL262176 NJH262171:NJH262176 NTD262171:NTD262176 OCZ262171:OCZ262176 OMV262171:OMV262176 OWR262171:OWR262176 PGN262171:PGN262176 PQJ262171:PQJ262176 QAF262171:QAF262176 QKB262171:QKB262176 QTX262171:QTX262176 RDT262171:RDT262176 RNP262171:RNP262176 RXL262171:RXL262176 SHH262171:SHH262176 SRD262171:SRD262176 TAZ262171:TAZ262176 TKV262171:TKV262176 TUR262171:TUR262176 UEN262171:UEN262176 UOJ262171:UOJ262176 UYF262171:UYF262176 VIB262171:VIB262176 VRX262171:VRX262176 WBT262171:WBT262176 WLP262171:WLP262176 WVL262171:WVL262176 D327707:D327712 IZ327707:IZ327712 SV327707:SV327712 ACR327707:ACR327712 AMN327707:AMN327712 AWJ327707:AWJ327712 BGF327707:BGF327712 BQB327707:BQB327712 BZX327707:BZX327712 CJT327707:CJT327712 CTP327707:CTP327712 DDL327707:DDL327712 DNH327707:DNH327712 DXD327707:DXD327712 EGZ327707:EGZ327712 EQV327707:EQV327712 FAR327707:FAR327712 FKN327707:FKN327712 FUJ327707:FUJ327712 GEF327707:GEF327712 GOB327707:GOB327712 GXX327707:GXX327712 HHT327707:HHT327712 HRP327707:HRP327712 IBL327707:IBL327712 ILH327707:ILH327712 IVD327707:IVD327712 JEZ327707:JEZ327712 JOV327707:JOV327712 JYR327707:JYR327712 KIN327707:KIN327712 KSJ327707:KSJ327712 LCF327707:LCF327712 LMB327707:LMB327712 LVX327707:LVX327712 MFT327707:MFT327712 MPP327707:MPP327712 MZL327707:MZL327712 NJH327707:NJH327712 NTD327707:NTD327712 OCZ327707:OCZ327712 OMV327707:OMV327712 OWR327707:OWR327712 PGN327707:PGN327712 PQJ327707:PQJ327712 QAF327707:QAF327712 QKB327707:QKB327712 QTX327707:QTX327712 RDT327707:RDT327712 RNP327707:RNP327712 RXL327707:RXL327712 SHH327707:SHH327712 SRD327707:SRD327712 TAZ327707:TAZ327712 TKV327707:TKV327712 TUR327707:TUR327712 UEN327707:UEN327712 UOJ327707:UOJ327712 UYF327707:UYF327712 VIB327707:VIB327712 VRX327707:VRX327712 WBT327707:WBT327712 WLP327707:WLP327712 WVL327707:WVL327712 D393243:D393248 IZ393243:IZ393248 SV393243:SV393248 ACR393243:ACR393248 AMN393243:AMN393248 AWJ393243:AWJ393248 BGF393243:BGF393248 BQB393243:BQB393248 BZX393243:BZX393248 CJT393243:CJT393248 CTP393243:CTP393248 DDL393243:DDL393248 DNH393243:DNH393248 DXD393243:DXD393248 EGZ393243:EGZ393248 EQV393243:EQV393248 FAR393243:FAR393248 FKN393243:FKN393248 FUJ393243:FUJ393248 GEF393243:GEF393248 GOB393243:GOB393248 GXX393243:GXX393248 HHT393243:HHT393248 HRP393243:HRP393248 IBL393243:IBL393248 ILH393243:ILH393248 IVD393243:IVD393248 JEZ393243:JEZ393248 JOV393243:JOV393248 JYR393243:JYR393248 KIN393243:KIN393248 KSJ393243:KSJ393248 LCF393243:LCF393248 LMB393243:LMB393248 LVX393243:LVX393248 MFT393243:MFT393248 MPP393243:MPP393248 MZL393243:MZL393248 NJH393243:NJH393248 NTD393243:NTD393248 OCZ393243:OCZ393248 OMV393243:OMV393248 OWR393243:OWR393248 PGN393243:PGN393248 PQJ393243:PQJ393248 QAF393243:QAF393248 QKB393243:QKB393248 QTX393243:QTX393248 RDT393243:RDT393248 RNP393243:RNP393248 RXL393243:RXL393248 SHH393243:SHH393248 SRD393243:SRD393248 TAZ393243:TAZ393248 TKV393243:TKV393248 TUR393243:TUR393248 UEN393243:UEN393248 UOJ393243:UOJ393248 UYF393243:UYF393248 VIB393243:VIB393248 VRX393243:VRX393248 WBT393243:WBT393248 WLP393243:WLP393248 WVL393243:WVL393248 D458779:D458784 IZ458779:IZ458784 SV458779:SV458784 ACR458779:ACR458784 AMN458779:AMN458784 AWJ458779:AWJ458784 BGF458779:BGF458784 BQB458779:BQB458784 BZX458779:BZX458784 CJT458779:CJT458784 CTP458779:CTP458784 DDL458779:DDL458784 DNH458779:DNH458784 DXD458779:DXD458784 EGZ458779:EGZ458784 EQV458779:EQV458784 FAR458779:FAR458784 FKN458779:FKN458784 FUJ458779:FUJ458784 GEF458779:GEF458784 GOB458779:GOB458784 GXX458779:GXX458784 HHT458779:HHT458784 HRP458779:HRP458784 IBL458779:IBL458784 ILH458779:ILH458784 IVD458779:IVD458784 JEZ458779:JEZ458784 JOV458779:JOV458784 JYR458779:JYR458784 KIN458779:KIN458784 KSJ458779:KSJ458784 LCF458779:LCF458784 LMB458779:LMB458784 LVX458779:LVX458784 MFT458779:MFT458784 MPP458779:MPP458784 MZL458779:MZL458784 NJH458779:NJH458784 NTD458779:NTD458784 OCZ458779:OCZ458784 OMV458779:OMV458784 OWR458779:OWR458784 PGN458779:PGN458784 PQJ458779:PQJ458784 QAF458779:QAF458784 QKB458779:QKB458784 QTX458779:QTX458784 RDT458779:RDT458784 RNP458779:RNP458784 RXL458779:RXL458784 SHH458779:SHH458784 SRD458779:SRD458784 TAZ458779:TAZ458784 TKV458779:TKV458784 TUR458779:TUR458784 UEN458779:UEN458784 UOJ458779:UOJ458784 UYF458779:UYF458784 VIB458779:VIB458784 VRX458779:VRX458784 WBT458779:WBT458784 WLP458779:WLP458784 WVL458779:WVL458784 D524315:D524320 IZ524315:IZ524320 SV524315:SV524320 ACR524315:ACR524320 AMN524315:AMN524320 AWJ524315:AWJ524320 BGF524315:BGF524320 BQB524315:BQB524320 BZX524315:BZX524320 CJT524315:CJT524320 CTP524315:CTP524320 DDL524315:DDL524320 DNH524315:DNH524320 DXD524315:DXD524320 EGZ524315:EGZ524320 EQV524315:EQV524320 FAR524315:FAR524320 FKN524315:FKN524320 FUJ524315:FUJ524320 GEF524315:GEF524320 GOB524315:GOB524320 GXX524315:GXX524320 HHT524315:HHT524320 HRP524315:HRP524320 IBL524315:IBL524320 ILH524315:ILH524320 IVD524315:IVD524320 JEZ524315:JEZ524320 JOV524315:JOV524320 JYR524315:JYR524320 KIN524315:KIN524320 KSJ524315:KSJ524320 LCF524315:LCF524320 LMB524315:LMB524320 LVX524315:LVX524320 MFT524315:MFT524320 MPP524315:MPP524320 MZL524315:MZL524320 NJH524315:NJH524320 NTD524315:NTD524320 OCZ524315:OCZ524320 OMV524315:OMV524320 OWR524315:OWR524320 PGN524315:PGN524320 PQJ524315:PQJ524320 QAF524315:QAF524320 QKB524315:QKB524320 QTX524315:QTX524320 RDT524315:RDT524320 RNP524315:RNP524320 RXL524315:RXL524320 SHH524315:SHH524320 SRD524315:SRD524320 TAZ524315:TAZ524320 TKV524315:TKV524320 TUR524315:TUR524320 UEN524315:UEN524320 UOJ524315:UOJ524320 UYF524315:UYF524320 VIB524315:VIB524320 VRX524315:VRX524320 WBT524315:WBT524320 WLP524315:WLP524320 WVL524315:WVL524320 D589851:D589856 IZ589851:IZ589856 SV589851:SV589856 ACR589851:ACR589856 AMN589851:AMN589856 AWJ589851:AWJ589856 BGF589851:BGF589856 BQB589851:BQB589856 BZX589851:BZX589856 CJT589851:CJT589856 CTP589851:CTP589856 DDL589851:DDL589856 DNH589851:DNH589856 DXD589851:DXD589856 EGZ589851:EGZ589856 EQV589851:EQV589856 FAR589851:FAR589856 FKN589851:FKN589856 FUJ589851:FUJ589856 GEF589851:GEF589856 GOB589851:GOB589856 GXX589851:GXX589856 HHT589851:HHT589856 HRP589851:HRP589856 IBL589851:IBL589856 ILH589851:ILH589856 IVD589851:IVD589856 JEZ589851:JEZ589856 JOV589851:JOV589856 JYR589851:JYR589856 KIN589851:KIN589856 KSJ589851:KSJ589856 LCF589851:LCF589856 LMB589851:LMB589856 LVX589851:LVX589856 MFT589851:MFT589856 MPP589851:MPP589856 MZL589851:MZL589856 NJH589851:NJH589856 NTD589851:NTD589856 OCZ589851:OCZ589856 OMV589851:OMV589856 OWR589851:OWR589856 PGN589851:PGN589856 PQJ589851:PQJ589856 QAF589851:QAF589856 QKB589851:QKB589856 QTX589851:QTX589856 RDT589851:RDT589856 RNP589851:RNP589856 RXL589851:RXL589856 SHH589851:SHH589856 SRD589851:SRD589856 TAZ589851:TAZ589856 TKV589851:TKV589856 TUR589851:TUR589856 UEN589851:UEN589856 UOJ589851:UOJ589856 UYF589851:UYF589856 VIB589851:VIB589856 VRX589851:VRX589856 WBT589851:WBT589856 WLP589851:WLP589856 WVL589851:WVL589856 D655387:D655392 IZ655387:IZ655392 SV655387:SV655392 ACR655387:ACR655392 AMN655387:AMN655392 AWJ655387:AWJ655392 BGF655387:BGF655392 BQB655387:BQB655392 BZX655387:BZX655392 CJT655387:CJT655392 CTP655387:CTP655392 DDL655387:DDL655392 DNH655387:DNH655392 DXD655387:DXD655392 EGZ655387:EGZ655392 EQV655387:EQV655392 FAR655387:FAR655392 FKN655387:FKN655392 FUJ655387:FUJ655392 GEF655387:GEF655392 GOB655387:GOB655392 GXX655387:GXX655392 HHT655387:HHT655392 HRP655387:HRP655392 IBL655387:IBL655392 ILH655387:ILH655392 IVD655387:IVD655392 JEZ655387:JEZ655392 JOV655387:JOV655392 JYR655387:JYR655392 KIN655387:KIN655392 KSJ655387:KSJ655392 LCF655387:LCF655392 LMB655387:LMB655392 LVX655387:LVX655392 MFT655387:MFT655392 MPP655387:MPP655392 MZL655387:MZL655392 NJH655387:NJH655392 NTD655387:NTD655392 OCZ655387:OCZ655392 OMV655387:OMV655392 OWR655387:OWR655392 PGN655387:PGN655392 PQJ655387:PQJ655392 QAF655387:QAF655392 QKB655387:QKB655392 QTX655387:QTX655392 RDT655387:RDT655392 RNP655387:RNP655392 RXL655387:RXL655392 SHH655387:SHH655392 SRD655387:SRD655392 TAZ655387:TAZ655392 TKV655387:TKV655392 TUR655387:TUR655392 UEN655387:UEN655392 UOJ655387:UOJ655392 UYF655387:UYF655392 VIB655387:VIB655392 VRX655387:VRX655392 WBT655387:WBT655392 WLP655387:WLP655392 WVL655387:WVL655392 D720923:D720928 IZ720923:IZ720928 SV720923:SV720928 ACR720923:ACR720928 AMN720923:AMN720928 AWJ720923:AWJ720928 BGF720923:BGF720928 BQB720923:BQB720928 BZX720923:BZX720928 CJT720923:CJT720928 CTP720923:CTP720928 DDL720923:DDL720928 DNH720923:DNH720928 DXD720923:DXD720928 EGZ720923:EGZ720928 EQV720923:EQV720928 FAR720923:FAR720928 FKN720923:FKN720928 FUJ720923:FUJ720928 GEF720923:GEF720928 GOB720923:GOB720928 GXX720923:GXX720928 HHT720923:HHT720928 HRP720923:HRP720928 IBL720923:IBL720928 ILH720923:ILH720928 IVD720923:IVD720928 JEZ720923:JEZ720928 JOV720923:JOV720928 JYR720923:JYR720928 KIN720923:KIN720928 KSJ720923:KSJ720928 LCF720923:LCF720928 LMB720923:LMB720928 LVX720923:LVX720928 MFT720923:MFT720928 MPP720923:MPP720928 MZL720923:MZL720928 NJH720923:NJH720928 NTD720923:NTD720928 OCZ720923:OCZ720928 OMV720923:OMV720928 OWR720923:OWR720928 PGN720923:PGN720928 PQJ720923:PQJ720928 QAF720923:QAF720928 QKB720923:QKB720928 QTX720923:QTX720928 RDT720923:RDT720928 RNP720923:RNP720928 RXL720923:RXL720928 SHH720923:SHH720928 SRD720923:SRD720928 TAZ720923:TAZ720928 TKV720923:TKV720928 TUR720923:TUR720928 UEN720923:UEN720928 UOJ720923:UOJ720928 UYF720923:UYF720928 VIB720923:VIB720928 VRX720923:VRX720928 WBT720923:WBT720928 WLP720923:WLP720928 WVL720923:WVL720928 D786459:D786464 IZ786459:IZ786464 SV786459:SV786464 ACR786459:ACR786464 AMN786459:AMN786464 AWJ786459:AWJ786464 BGF786459:BGF786464 BQB786459:BQB786464 BZX786459:BZX786464 CJT786459:CJT786464 CTP786459:CTP786464 DDL786459:DDL786464 DNH786459:DNH786464 DXD786459:DXD786464 EGZ786459:EGZ786464 EQV786459:EQV786464 FAR786459:FAR786464 FKN786459:FKN786464 FUJ786459:FUJ786464 GEF786459:GEF786464 GOB786459:GOB786464 GXX786459:GXX786464 HHT786459:HHT786464 HRP786459:HRP786464 IBL786459:IBL786464 ILH786459:ILH786464 IVD786459:IVD786464 JEZ786459:JEZ786464 JOV786459:JOV786464 JYR786459:JYR786464 KIN786459:KIN786464 KSJ786459:KSJ786464 LCF786459:LCF786464 LMB786459:LMB786464 LVX786459:LVX786464 MFT786459:MFT786464 MPP786459:MPP786464 MZL786459:MZL786464 NJH786459:NJH786464 NTD786459:NTD786464 OCZ786459:OCZ786464 OMV786459:OMV786464 OWR786459:OWR786464 PGN786459:PGN786464 PQJ786459:PQJ786464 QAF786459:QAF786464 QKB786459:QKB786464 QTX786459:QTX786464 RDT786459:RDT786464 RNP786459:RNP786464 RXL786459:RXL786464 SHH786459:SHH786464 SRD786459:SRD786464 TAZ786459:TAZ786464 TKV786459:TKV786464 TUR786459:TUR786464 UEN786459:UEN786464 UOJ786459:UOJ786464 UYF786459:UYF786464 VIB786459:VIB786464 VRX786459:VRX786464 WBT786459:WBT786464 WLP786459:WLP786464 WVL786459:WVL786464 D851995:D852000 IZ851995:IZ852000 SV851995:SV852000 ACR851995:ACR852000 AMN851995:AMN852000 AWJ851995:AWJ852000 BGF851995:BGF852000 BQB851995:BQB852000 BZX851995:BZX852000 CJT851995:CJT852000 CTP851995:CTP852000 DDL851995:DDL852000 DNH851995:DNH852000 DXD851995:DXD852000 EGZ851995:EGZ852000 EQV851995:EQV852000 FAR851995:FAR852000 FKN851995:FKN852000 FUJ851995:FUJ852000 GEF851995:GEF852000 GOB851995:GOB852000 GXX851995:GXX852000 HHT851995:HHT852000 HRP851995:HRP852000 IBL851995:IBL852000 ILH851995:ILH852000 IVD851995:IVD852000 JEZ851995:JEZ852000 JOV851995:JOV852000 JYR851995:JYR852000 KIN851995:KIN852000 KSJ851995:KSJ852000 LCF851995:LCF852000 LMB851995:LMB852000 LVX851995:LVX852000 MFT851995:MFT852000 MPP851995:MPP852000 MZL851995:MZL852000 NJH851995:NJH852000 NTD851995:NTD852000 OCZ851995:OCZ852000 OMV851995:OMV852000 OWR851995:OWR852000 PGN851995:PGN852000 PQJ851995:PQJ852000 QAF851995:QAF852000 QKB851995:QKB852000 QTX851995:QTX852000 RDT851995:RDT852000 RNP851995:RNP852000 RXL851995:RXL852000 SHH851995:SHH852000 SRD851995:SRD852000 TAZ851995:TAZ852000 TKV851995:TKV852000 TUR851995:TUR852000 UEN851995:UEN852000 UOJ851995:UOJ852000 UYF851995:UYF852000 VIB851995:VIB852000 VRX851995:VRX852000 WBT851995:WBT852000 WLP851995:WLP852000 WVL851995:WVL852000 D917531:D917536 IZ917531:IZ917536 SV917531:SV917536 ACR917531:ACR917536 AMN917531:AMN917536 AWJ917531:AWJ917536 BGF917531:BGF917536 BQB917531:BQB917536 BZX917531:BZX917536 CJT917531:CJT917536 CTP917531:CTP917536 DDL917531:DDL917536 DNH917531:DNH917536 DXD917531:DXD917536 EGZ917531:EGZ917536 EQV917531:EQV917536 FAR917531:FAR917536 FKN917531:FKN917536 FUJ917531:FUJ917536 GEF917531:GEF917536 GOB917531:GOB917536 GXX917531:GXX917536 HHT917531:HHT917536 HRP917531:HRP917536 IBL917531:IBL917536 ILH917531:ILH917536 IVD917531:IVD917536 JEZ917531:JEZ917536 JOV917531:JOV917536 JYR917531:JYR917536 KIN917531:KIN917536 KSJ917531:KSJ917536 LCF917531:LCF917536 LMB917531:LMB917536 LVX917531:LVX917536 MFT917531:MFT917536 MPP917531:MPP917536 MZL917531:MZL917536 NJH917531:NJH917536 NTD917531:NTD917536 OCZ917531:OCZ917536 OMV917531:OMV917536 OWR917531:OWR917536 PGN917531:PGN917536 PQJ917531:PQJ917536 QAF917531:QAF917536 QKB917531:QKB917536 QTX917531:QTX917536 RDT917531:RDT917536 RNP917531:RNP917536 RXL917531:RXL917536 SHH917531:SHH917536 SRD917531:SRD917536 TAZ917531:TAZ917536 TKV917531:TKV917536 TUR917531:TUR917536 UEN917531:UEN917536 UOJ917531:UOJ917536 UYF917531:UYF917536 VIB917531:VIB917536 VRX917531:VRX917536 WBT917531:WBT917536 WLP917531:WLP917536 WVL917531:WVL917536 D983067:D983072 IZ983067:IZ983072 SV983067:SV983072 ACR983067:ACR983072 AMN983067:AMN983072 AWJ983067:AWJ983072 BGF983067:BGF983072 BQB983067:BQB983072 BZX983067:BZX983072 CJT983067:CJT983072 CTP983067:CTP983072 DDL983067:DDL983072 DNH983067:DNH983072 DXD983067:DXD983072 EGZ983067:EGZ983072 EQV983067:EQV983072 FAR983067:FAR983072 FKN983067:FKN983072 FUJ983067:FUJ983072 GEF983067:GEF983072 GOB983067:GOB983072 GXX983067:GXX983072 HHT983067:HHT983072 HRP983067:HRP983072 IBL983067:IBL983072 ILH983067:ILH983072 IVD983067:IVD983072 JEZ983067:JEZ983072 JOV983067:JOV983072 JYR983067:JYR983072 KIN983067:KIN983072 KSJ983067:KSJ983072 LCF983067:LCF983072 LMB983067:LMB983072 LVX983067:LVX983072 MFT983067:MFT983072 MPP983067:MPP983072 MZL983067:MZL983072 NJH983067:NJH983072 NTD983067:NTD983072 OCZ983067:OCZ983072 OMV983067:OMV983072 OWR983067:OWR983072 PGN983067:PGN983072 PQJ983067:PQJ983072 QAF983067:QAF983072 QKB983067:QKB983072 QTX983067:QTX983072 RDT983067:RDT983072 RNP983067:RNP983072 RXL983067:RXL983072 SHH983067:SHH983072 SRD983067:SRD983072 TAZ983067:TAZ983072 TKV983067:TKV983072 TUR983067:TUR983072 UEN983067:UEN983072 UOJ983067:UOJ983072 UYF983067:UYF983072 VIB983067:VIB983072 VRX983067:VRX983072 WBT983067:WBT983072 WLP983067:WLP983072 WVL983067:WVL983072 G27:H32 JC27:JD32 SY27:SZ32 ACU27:ACV32 AMQ27:AMR32 AWM27:AWN32 BGI27:BGJ32 BQE27:BQF32 CAA27:CAB32 CJW27:CJX32 CTS27:CTT32 DDO27:DDP32 DNK27:DNL32 DXG27:DXH32 EHC27:EHD32 EQY27:EQZ32 FAU27:FAV32 FKQ27:FKR32 FUM27:FUN32 GEI27:GEJ32 GOE27:GOF32 GYA27:GYB32 HHW27:HHX32 HRS27:HRT32 IBO27:IBP32 ILK27:ILL32 IVG27:IVH32 JFC27:JFD32 JOY27:JOZ32 JYU27:JYV32 KIQ27:KIR32 KSM27:KSN32 LCI27:LCJ32 LME27:LMF32 LWA27:LWB32 MFW27:MFX32 MPS27:MPT32 MZO27:MZP32 NJK27:NJL32 NTG27:NTH32 ODC27:ODD32 OMY27:OMZ32 OWU27:OWV32 PGQ27:PGR32 PQM27:PQN32 QAI27:QAJ32 QKE27:QKF32 QUA27:QUB32 RDW27:RDX32 RNS27:RNT32 RXO27:RXP32 SHK27:SHL32 SRG27:SRH32 TBC27:TBD32 TKY27:TKZ32 TUU27:TUV32 UEQ27:UER32 UOM27:UON32 UYI27:UYJ32 VIE27:VIF32 VSA27:VSB32 WBW27:WBX32 WLS27:WLT32 WVO27:WVP32 G65563:H65568 JC65563:JD65568 SY65563:SZ65568 ACU65563:ACV65568 AMQ65563:AMR65568 AWM65563:AWN65568 BGI65563:BGJ65568 BQE65563:BQF65568 CAA65563:CAB65568 CJW65563:CJX65568 CTS65563:CTT65568 DDO65563:DDP65568 DNK65563:DNL65568 DXG65563:DXH65568 EHC65563:EHD65568 EQY65563:EQZ65568 FAU65563:FAV65568 FKQ65563:FKR65568 FUM65563:FUN65568 GEI65563:GEJ65568 GOE65563:GOF65568 GYA65563:GYB65568 HHW65563:HHX65568 HRS65563:HRT65568 IBO65563:IBP65568 ILK65563:ILL65568 IVG65563:IVH65568 JFC65563:JFD65568 JOY65563:JOZ65568 JYU65563:JYV65568 KIQ65563:KIR65568 KSM65563:KSN65568 LCI65563:LCJ65568 LME65563:LMF65568 LWA65563:LWB65568 MFW65563:MFX65568 MPS65563:MPT65568 MZO65563:MZP65568 NJK65563:NJL65568 NTG65563:NTH65568 ODC65563:ODD65568 OMY65563:OMZ65568 OWU65563:OWV65568 PGQ65563:PGR65568 PQM65563:PQN65568 QAI65563:QAJ65568 QKE65563:QKF65568 QUA65563:QUB65568 RDW65563:RDX65568 RNS65563:RNT65568 RXO65563:RXP65568 SHK65563:SHL65568 SRG65563:SRH65568 TBC65563:TBD65568 TKY65563:TKZ65568 TUU65563:TUV65568 UEQ65563:UER65568 UOM65563:UON65568 UYI65563:UYJ65568 VIE65563:VIF65568 VSA65563:VSB65568 WBW65563:WBX65568 WLS65563:WLT65568 WVO65563:WVP65568 G131099:H131104 JC131099:JD131104 SY131099:SZ131104 ACU131099:ACV131104 AMQ131099:AMR131104 AWM131099:AWN131104 BGI131099:BGJ131104 BQE131099:BQF131104 CAA131099:CAB131104 CJW131099:CJX131104 CTS131099:CTT131104 DDO131099:DDP131104 DNK131099:DNL131104 DXG131099:DXH131104 EHC131099:EHD131104 EQY131099:EQZ131104 FAU131099:FAV131104 FKQ131099:FKR131104 FUM131099:FUN131104 GEI131099:GEJ131104 GOE131099:GOF131104 GYA131099:GYB131104 HHW131099:HHX131104 HRS131099:HRT131104 IBO131099:IBP131104 ILK131099:ILL131104 IVG131099:IVH131104 JFC131099:JFD131104 JOY131099:JOZ131104 JYU131099:JYV131104 KIQ131099:KIR131104 KSM131099:KSN131104 LCI131099:LCJ131104 LME131099:LMF131104 LWA131099:LWB131104 MFW131099:MFX131104 MPS131099:MPT131104 MZO131099:MZP131104 NJK131099:NJL131104 NTG131099:NTH131104 ODC131099:ODD131104 OMY131099:OMZ131104 OWU131099:OWV131104 PGQ131099:PGR131104 PQM131099:PQN131104 QAI131099:QAJ131104 QKE131099:QKF131104 QUA131099:QUB131104 RDW131099:RDX131104 RNS131099:RNT131104 RXO131099:RXP131104 SHK131099:SHL131104 SRG131099:SRH131104 TBC131099:TBD131104 TKY131099:TKZ131104 TUU131099:TUV131104 UEQ131099:UER131104 UOM131099:UON131104 UYI131099:UYJ131104 VIE131099:VIF131104 VSA131099:VSB131104 WBW131099:WBX131104 WLS131099:WLT131104 WVO131099:WVP131104 G196635:H196640 JC196635:JD196640 SY196635:SZ196640 ACU196635:ACV196640 AMQ196635:AMR196640 AWM196635:AWN196640 BGI196635:BGJ196640 BQE196635:BQF196640 CAA196635:CAB196640 CJW196635:CJX196640 CTS196635:CTT196640 DDO196635:DDP196640 DNK196635:DNL196640 DXG196635:DXH196640 EHC196635:EHD196640 EQY196635:EQZ196640 FAU196635:FAV196640 FKQ196635:FKR196640 FUM196635:FUN196640 GEI196635:GEJ196640 GOE196635:GOF196640 GYA196635:GYB196640 HHW196635:HHX196640 HRS196635:HRT196640 IBO196635:IBP196640 ILK196635:ILL196640 IVG196635:IVH196640 JFC196635:JFD196640 JOY196635:JOZ196640 JYU196635:JYV196640 KIQ196635:KIR196640 KSM196635:KSN196640 LCI196635:LCJ196640 LME196635:LMF196640 LWA196635:LWB196640 MFW196635:MFX196640 MPS196635:MPT196640 MZO196635:MZP196640 NJK196635:NJL196640 NTG196635:NTH196640 ODC196635:ODD196640 OMY196635:OMZ196640 OWU196635:OWV196640 PGQ196635:PGR196640 PQM196635:PQN196640 QAI196635:QAJ196640 QKE196635:QKF196640 QUA196635:QUB196640 RDW196635:RDX196640 RNS196635:RNT196640 RXO196635:RXP196640 SHK196635:SHL196640 SRG196635:SRH196640 TBC196635:TBD196640 TKY196635:TKZ196640 TUU196635:TUV196640 UEQ196635:UER196640 UOM196635:UON196640 UYI196635:UYJ196640 VIE196635:VIF196640 VSA196635:VSB196640 WBW196635:WBX196640 WLS196635:WLT196640 WVO196635:WVP196640 G262171:H262176 JC262171:JD262176 SY262171:SZ262176 ACU262171:ACV262176 AMQ262171:AMR262176 AWM262171:AWN262176 BGI262171:BGJ262176 BQE262171:BQF262176 CAA262171:CAB262176 CJW262171:CJX262176 CTS262171:CTT262176 DDO262171:DDP262176 DNK262171:DNL262176 DXG262171:DXH262176 EHC262171:EHD262176 EQY262171:EQZ262176 FAU262171:FAV262176 FKQ262171:FKR262176 FUM262171:FUN262176 GEI262171:GEJ262176 GOE262171:GOF262176 GYA262171:GYB262176 HHW262171:HHX262176 HRS262171:HRT262176 IBO262171:IBP262176 ILK262171:ILL262176 IVG262171:IVH262176 JFC262171:JFD262176 JOY262171:JOZ262176 JYU262171:JYV262176 KIQ262171:KIR262176 KSM262171:KSN262176 LCI262171:LCJ262176 LME262171:LMF262176 LWA262171:LWB262176 MFW262171:MFX262176 MPS262171:MPT262176 MZO262171:MZP262176 NJK262171:NJL262176 NTG262171:NTH262176 ODC262171:ODD262176 OMY262171:OMZ262176 OWU262171:OWV262176 PGQ262171:PGR262176 PQM262171:PQN262176 QAI262171:QAJ262176 QKE262171:QKF262176 QUA262171:QUB262176 RDW262171:RDX262176 RNS262171:RNT262176 RXO262171:RXP262176 SHK262171:SHL262176 SRG262171:SRH262176 TBC262171:TBD262176 TKY262171:TKZ262176 TUU262171:TUV262176 UEQ262171:UER262176 UOM262171:UON262176 UYI262171:UYJ262176 VIE262171:VIF262176 VSA262171:VSB262176 WBW262171:WBX262176 WLS262171:WLT262176 WVO262171:WVP262176 G327707:H327712 JC327707:JD327712 SY327707:SZ327712 ACU327707:ACV327712 AMQ327707:AMR327712 AWM327707:AWN327712 BGI327707:BGJ327712 BQE327707:BQF327712 CAA327707:CAB327712 CJW327707:CJX327712 CTS327707:CTT327712 DDO327707:DDP327712 DNK327707:DNL327712 DXG327707:DXH327712 EHC327707:EHD327712 EQY327707:EQZ327712 FAU327707:FAV327712 FKQ327707:FKR327712 FUM327707:FUN327712 GEI327707:GEJ327712 GOE327707:GOF327712 GYA327707:GYB327712 HHW327707:HHX327712 HRS327707:HRT327712 IBO327707:IBP327712 ILK327707:ILL327712 IVG327707:IVH327712 JFC327707:JFD327712 JOY327707:JOZ327712 JYU327707:JYV327712 KIQ327707:KIR327712 KSM327707:KSN327712 LCI327707:LCJ327712 LME327707:LMF327712 LWA327707:LWB327712 MFW327707:MFX327712 MPS327707:MPT327712 MZO327707:MZP327712 NJK327707:NJL327712 NTG327707:NTH327712 ODC327707:ODD327712 OMY327707:OMZ327712 OWU327707:OWV327712 PGQ327707:PGR327712 PQM327707:PQN327712 QAI327707:QAJ327712 QKE327707:QKF327712 QUA327707:QUB327712 RDW327707:RDX327712 RNS327707:RNT327712 RXO327707:RXP327712 SHK327707:SHL327712 SRG327707:SRH327712 TBC327707:TBD327712 TKY327707:TKZ327712 TUU327707:TUV327712 UEQ327707:UER327712 UOM327707:UON327712 UYI327707:UYJ327712 VIE327707:VIF327712 VSA327707:VSB327712 WBW327707:WBX327712 WLS327707:WLT327712 WVO327707:WVP327712 G393243:H393248 JC393243:JD393248 SY393243:SZ393248 ACU393243:ACV393248 AMQ393243:AMR393248 AWM393243:AWN393248 BGI393243:BGJ393248 BQE393243:BQF393248 CAA393243:CAB393248 CJW393243:CJX393248 CTS393243:CTT393248 DDO393243:DDP393248 DNK393243:DNL393248 DXG393243:DXH393248 EHC393243:EHD393248 EQY393243:EQZ393248 FAU393243:FAV393248 FKQ393243:FKR393248 FUM393243:FUN393248 GEI393243:GEJ393248 GOE393243:GOF393248 GYA393243:GYB393248 HHW393243:HHX393248 HRS393243:HRT393248 IBO393243:IBP393248 ILK393243:ILL393248 IVG393243:IVH393248 JFC393243:JFD393248 JOY393243:JOZ393248 JYU393243:JYV393248 KIQ393243:KIR393248 KSM393243:KSN393248 LCI393243:LCJ393248 LME393243:LMF393248 LWA393243:LWB393248 MFW393243:MFX393248 MPS393243:MPT393248 MZO393243:MZP393248 NJK393243:NJL393248 NTG393243:NTH393248 ODC393243:ODD393248 OMY393243:OMZ393248 OWU393243:OWV393248 PGQ393243:PGR393248 PQM393243:PQN393248 QAI393243:QAJ393248 QKE393243:QKF393248 QUA393243:QUB393248 RDW393243:RDX393248 RNS393243:RNT393248 RXO393243:RXP393248 SHK393243:SHL393248 SRG393243:SRH393248 TBC393243:TBD393248 TKY393243:TKZ393248 TUU393243:TUV393248 UEQ393243:UER393248 UOM393243:UON393248 UYI393243:UYJ393248 VIE393243:VIF393248 VSA393243:VSB393248 WBW393243:WBX393248 WLS393243:WLT393248 WVO393243:WVP393248 G458779:H458784 JC458779:JD458784 SY458779:SZ458784 ACU458779:ACV458784 AMQ458779:AMR458784 AWM458779:AWN458784 BGI458779:BGJ458784 BQE458779:BQF458784 CAA458779:CAB458784 CJW458779:CJX458784 CTS458779:CTT458784 DDO458779:DDP458784 DNK458779:DNL458784 DXG458779:DXH458784 EHC458779:EHD458784 EQY458779:EQZ458784 FAU458779:FAV458784 FKQ458779:FKR458784 FUM458779:FUN458784 GEI458779:GEJ458784 GOE458779:GOF458784 GYA458779:GYB458784 HHW458779:HHX458784 HRS458779:HRT458784 IBO458779:IBP458784 ILK458779:ILL458784 IVG458779:IVH458784 JFC458779:JFD458784 JOY458779:JOZ458784 JYU458779:JYV458784 KIQ458779:KIR458784 KSM458779:KSN458784 LCI458779:LCJ458784 LME458779:LMF458784 LWA458779:LWB458784 MFW458779:MFX458784 MPS458779:MPT458784 MZO458779:MZP458784 NJK458779:NJL458784 NTG458779:NTH458784 ODC458779:ODD458784 OMY458779:OMZ458784 OWU458779:OWV458784 PGQ458779:PGR458784 PQM458779:PQN458784 QAI458779:QAJ458784 QKE458779:QKF458784 QUA458779:QUB458784 RDW458779:RDX458784 RNS458779:RNT458784 RXO458779:RXP458784 SHK458779:SHL458784 SRG458779:SRH458784 TBC458779:TBD458784 TKY458779:TKZ458784 TUU458779:TUV458784 UEQ458779:UER458784 UOM458779:UON458784 UYI458779:UYJ458784 VIE458779:VIF458784 VSA458779:VSB458784 WBW458779:WBX458784 WLS458779:WLT458784 WVO458779:WVP458784 G524315:H524320 JC524315:JD524320 SY524315:SZ524320 ACU524315:ACV524320 AMQ524315:AMR524320 AWM524315:AWN524320 BGI524315:BGJ524320 BQE524315:BQF524320 CAA524315:CAB524320 CJW524315:CJX524320 CTS524315:CTT524320 DDO524315:DDP524320 DNK524315:DNL524320 DXG524315:DXH524320 EHC524315:EHD524320 EQY524315:EQZ524320 FAU524315:FAV524320 FKQ524315:FKR524320 FUM524315:FUN524320 GEI524315:GEJ524320 GOE524315:GOF524320 GYA524315:GYB524320 HHW524315:HHX524320 HRS524315:HRT524320 IBO524315:IBP524320 ILK524315:ILL524320 IVG524315:IVH524320 JFC524315:JFD524320 JOY524315:JOZ524320 JYU524315:JYV524320 KIQ524315:KIR524320 KSM524315:KSN524320 LCI524315:LCJ524320 LME524315:LMF524320 LWA524315:LWB524320 MFW524315:MFX524320 MPS524315:MPT524320 MZO524315:MZP524320 NJK524315:NJL524320 NTG524315:NTH524320 ODC524315:ODD524320 OMY524315:OMZ524320 OWU524315:OWV524320 PGQ524315:PGR524320 PQM524315:PQN524320 QAI524315:QAJ524320 QKE524315:QKF524320 QUA524315:QUB524320 RDW524315:RDX524320 RNS524315:RNT524320 RXO524315:RXP524320 SHK524315:SHL524320 SRG524315:SRH524320 TBC524315:TBD524320 TKY524315:TKZ524320 TUU524315:TUV524320 UEQ524315:UER524320 UOM524315:UON524320 UYI524315:UYJ524320 VIE524315:VIF524320 VSA524315:VSB524320 WBW524315:WBX524320 WLS524315:WLT524320 WVO524315:WVP524320 G589851:H589856 JC589851:JD589856 SY589851:SZ589856 ACU589851:ACV589856 AMQ589851:AMR589856 AWM589851:AWN589856 BGI589851:BGJ589856 BQE589851:BQF589856 CAA589851:CAB589856 CJW589851:CJX589856 CTS589851:CTT589856 DDO589851:DDP589856 DNK589851:DNL589856 DXG589851:DXH589856 EHC589851:EHD589856 EQY589851:EQZ589856 FAU589851:FAV589856 FKQ589851:FKR589856 FUM589851:FUN589856 GEI589851:GEJ589856 GOE589851:GOF589856 GYA589851:GYB589856 HHW589851:HHX589856 HRS589851:HRT589856 IBO589851:IBP589856 ILK589851:ILL589856 IVG589851:IVH589856 JFC589851:JFD589856 JOY589851:JOZ589856 JYU589851:JYV589856 KIQ589851:KIR589856 KSM589851:KSN589856 LCI589851:LCJ589856 LME589851:LMF589856 LWA589851:LWB589856 MFW589851:MFX589856 MPS589851:MPT589856 MZO589851:MZP589856 NJK589851:NJL589856 NTG589851:NTH589856 ODC589851:ODD589856 OMY589851:OMZ589856 OWU589851:OWV589856 PGQ589851:PGR589856 PQM589851:PQN589856 QAI589851:QAJ589856 QKE589851:QKF589856 QUA589851:QUB589856 RDW589851:RDX589856 RNS589851:RNT589856 RXO589851:RXP589856 SHK589851:SHL589856 SRG589851:SRH589856 TBC589851:TBD589856 TKY589851:TKZ589856 TUU589851:TUV589856 UEQ589851:UER589856 UOM589851:UON589856 UYI589851:UYJ589856 VIE589851:VIF589856 VSA589851:VSB589856 WBW589851:WBX589856 WLS589851:WLT589856 WVO589851:WVP589856 G655387:H655392 JC655387:JD655392 SY655387:SZ655392 ACU655387:ACV655392 AMQ655387:AMR655392 AWM655387:AWN655392 BGI655387:BGJ655392 BQE655387:BQF655392 CAA655387:CAB655392 CJW655387:CJX655392 CTS655387:CTT655392 DDO655387:DDP655392 DNK655387:DNL655392 DXG655387:DXH655392 EHC655387:EHD655392 EQY655387:EQZ655392 FAU655387:FAV655392 FKQ655387:FKR655392 FUM655387:FUN655392 GEI655387:GEJ655392 GOE655387:GOF655392 GYA655387:GYB655392 HHW655387:HHX655392 HRS655387:HRT655392 IBO655387:IBP655392 ILK655387:ILL655392 IVG655387:IVH655392 JFC655387:JFD655392 JOY655387:JOZ655392 JYU655387:JYV655392 KIQ655387:KIR655392 KSM655387:KSN655392 LCI655387:LCJ655392 LME655387:LMF655392 LWA655387:LWB655392 MFW655387:MFX655392 MPS655387:MPT655392 MZO655387:MZP655392 NJK655387:NJL655392 NTG655387:NTH655392 ODC655387:ODD655392 OMY655387:OMZ655392 OWU655387:OWV655392 PGQ655387:PGR655392 PQM655387:PQN655392 QAI655387:QAJ655392 QKE655387:QKF655392 QUA655387:QUB655392 RDW655387:RDX655392 RNS655387:RNT655392 RXO655387:RXP655392 SHK655387:SHL655392 SRG655387:SRH655392 TBC655387:TBD655392 TKY655387:TKZ655392 TUU655387:TUV655392 UEQ655387:UER655392 UOM655387:UON655392 UYI655387:UYJ655392 VIE655387:VIF655392 VSA655387:VSB655392 WBW655387:WBX655392 WLS655387:WLT655392 WVO655387:WVP655392 G720923:H720928 JC720923:JD720928 SY720923:SZ720928 ACU720923:ACV720928 AMQ720923:AMR720928 AWM720923:AWN720928 BGI720923:BGJ720928 BQE720923:BQF720928 CAA720923:CAB720928 CJW720923:CJX720928 CTS720923:CTT720928 DDO720923:DDP720928 DNK720923:DNL720928 DXG720923:DXH720928 EHC720923:EHD720928 EQY720923:EQZ720928 FAU720923:FAV720928 FKQ720923:FKR720928 FUM720923:FUN720928 GEI720923:GEJ720928 GOE720923:GOF720928 GYA720923:GYB720928 HHW720923:HHX720928 HRS720923:HRT720928 IBO720923:IBP720928 ILK720923:ILL720928 IVG720923:IVH720928 JFC720923:JFD720928 JOY720923:JOZ720928 JYU720923:JYV720928 KIQ720923:KIR720928 KSM720923:KSN720928 LCI720923:LCJ720928 LME720923:LMF720928 LWA720923:LWB720928 MFW720923:MFX720928 MPS720923:MPT720928 MZO720923:MZP720928 NJK720923:NJL720928 NTG720923:NTH720928 ODC720923:ODD720928 OMY720923:OMZ720928 OWU720923:OWV720928 PGQ720923:PGR720928 PQM720923:PQN720928 QAI720923:QAJ720928 QKE720923:QKF720928 QUA720923:QUB720928 RDW720923:RDX720928 RNS720923:RNT720928 RXO720923:RXP720928 SHK720923:SHL720928 SRG720923:SRH720928 TBC720923:TBD720928 TKY720923:TKZ720928 TUU720923:TUV720928 UEQ720923:UER720928 UOM720923:UON720928 UYI720923:UYJ720928 VIE720923:VIF720928 VSA720923:VSB720928 WBW720923:WBX720928 WLS720923:WLT720928 WVO720923:WVP720928 G786459:H786464 JC786459:JD786464 SY786459:SZ786464 ACU786459:ACV786464 AMQ786459:AMR786464 AWM786459:AWN786464 BGI786459:BGJ786464 BQE786459:BQF786464 CAA786459:CAB786464 CJW786459:CJX786464 CTS786459:CTT786464 DDO786459:DDP786464 DNK786459:DNL786464 DXG786459:DXH786464 EHC786459:EHD786464 EQY786459:EQZ786464 FAU786459:FAV786464 FKQ786459:FKR786464 FUM786459:FUN786464 GEI786459:GEJ786464 GOE786459:GOF786464 GYA786459:GYB786464 HHW786459:HHX786464 HRS786459:HRT786464 IBO786459:IBP786464 ILK786459:ILL786464 IVG786459:IVH786464 JFC786459:JFD786464 JOY786459:JOZ786464 JYU786459:JYV786464 KIQ786459:KIR786464 KSM786459:KSN786464 LCI786459:LCJ786464 LME786459:LMF786464 LWA786459:LWB786464 MFW786459:MFX786464 MPS786459:MPT786464 MZO786459:MZP786464 NJK786459:NJL786464 NTG786459:NTH786464 ODC786459:ODD786464 OMY786459:OMZ786464 OWU786459:OWV786464 PGQ786459:PGR786464 PQM786459:PQN786464 QAI786459:QAJ786464 QKE786459:QKF786464 QUA786459:QUB786464 RDW786459:RDX786464 RNS786459:RNT786464 RXO786459:RXP786464 SHK786459:SHL786464 SRG786459:SRH786464 TBC786459:TBD786464 TKY786459:TKZ786464 TUU786459:TUV786464 UEQ786459:UER786464 UOM786459:UON786464 UYI786459:UYJ786464 VIE786459:VIF786464 VSA786459:VSB786464 WBW786459:WBX786464 WLS786459:WLT786464 WVO786459:WVP786464 G851995:H852000 JC851995:JD852000 SY851995:SZ852000 ACU851995:ACV852000 AMQ851995:AMR852000 AWM851995:AWN852000 BGI851995:BGJ852000 BQE851995:BQF852000 CAA851995:CAB852000 CJW851995:CJX852000 CTS851995:CTT852000 DDO851995:DDP852000 DNK851995:DNL852000 DXG851995:DXH852000 EHC851995:EHD852000 EQY851995:EQZ852000 FAU851995:FAV852000 FKQ851995:FKR852000 FUM851995:FUN852000 GEI851995:GEJ852000 GOE851995:GOF852000 GYA851995:GYB852000 HHW851995:HHX852000 HRS851995:HRT852000 IBO851995:IBP852000 ILK851995:ILL852000 IVG851995:IVH852000 JFC851995:JFD852000 JOY851995:JOZ852000 JYU851995:JYV852000 KIQ851995:KIR852000 KSM851995:KSN852000 LCI851995:LCJ852000 LME851995:LMF852000 LWA851995:LWB852000 MFW851995:MFX852000 MPS851995:MPT852000 MZO851995:MZP852000 NJK851995:NJL852000 NTG851995:NTH852000 ODC851995:ODD852000 OMY851995:OMZ852000 OWU851995:OWV852000 PGQ851995:PGR852000 PQM851995:PQN852000 QAI851995:QAJ852000 QKE851995:QKF852000 QUA851995:QUB852000 RDW851995:RDX852000 RNS851995:RNT852000 RXO851995:RXP852000 SHK851995:SHL852000 SRG851995:SRH852000 TBC851995:TBD852000 TKY851995:TKZ852000 TUU851995:TUV852000 UEQ851995:UER852000 UOM851995:UON852000 UYI851995:UYJ852000 VIE851995:VIF852000 VSA851995:VSB852000 WBW851995:WBX852000 WLS851995:WLT852000 WVO851995:WVP852000 G917531:H917536 JC917531:JD917536 SY917531:SZ917536 ACU917531:ACV917536 AMQ917531:AMR917536 AWM917531:AWN917536 BGI917531:BGJ917536 BQE917531:BQF917536 CAA917531:CAB917536 CJW917531:CJX917536 CTS917531:CTT917536 DDO917531:DDP917536 DNK917531:DNL917536 DXG917531:DXH917536 EHC917531:EHD917536 EQY917531:EQZ917536 FAU917531:FAV917536 FKQ917531:FKR917536 FUM917531:FUN917536 GEI917531:GEJ917536 GOE917531:GOF917536 GYA917531:GYB917536 HHW917531:HHX917536 HRS917531:HRT917536 IBO917531:IBP917536 ILK917531:ILL917536 IVG917531:IVH917536 JFC917531:JFD917536 JOY917531:JOZ917536 JYU917531:JYV917536 KIQ917531:KIR917536 KSM917531:KSN917536 LCI917531:LCJ917536 LME917531:LMF917536 LWA917531:LWB917536 MFW917531:MFX917536 MPS917531:MPT917536 MZO917531:MZP917536 NJK917531:NJL917536 NTG917531:NTH917536 ODC917531:ODD917536 OMY917531:OMZ917536 OWU917531:OWV917536 PGQ917531:PGR917536 PQM917531:PQN917536 QAI917531:QAJ917536 QKE917531:QKF917536 QUA917531:QUB917536 RDW917531:RDX917536 RNS917531:RNT917536 RXO917531:RXP917536 SHK917531:SHL917536 SRG917531:SRH917536 TBC917531:TBD917536 TKY917531:TKZ917536 TUU917531:TUV917536 UEQ917531:UER917536 UOM917531:UON917536 UYI917531:UYJ917536 VIE917531:VIF917536 VSA917531:VSB917536 WBW917531:WBX917536 WLS917531:WLT917536 WVO917531:WVP917536 G983067:H983072 JC983067:JD983072 SY983067:SZ983072 ACU983067:ACV983072 AMQ983067:AMR983072 AWM983067:AWN983072 BGI983067:BGJ983072 BQE983067:BQF983072 CAA983067:CAB983072 CJW983067:CJX983072 CTS983067:CTT983072 DDO983067:DDP983072 DNK983067:DNL983072 DXG983067:DXH983072 EHC983067:EHD983072 EQY983067:EQZ983072 FAU983067:FAV983072 FKQ983067:FKR983072 FUM983067:FUN983072 GEI983067:GEJ983072 GOE983067:GOF983072 GYA983067:GYB983072 HHW983067:HHX983072 HRS983067:HRT983072 IBO983067:IBP983072 ILK983067:ILL983072 IVG983067:IVH983072 JFC983067:JFD983072 JOY983067:JOZ983072 JYU983067:JYV983072 KIQ983067:KIR983072 KSM983067:KSN983072 LCI983067:LCJ983072 LME983067:LMF983072 LWA983067:LWB983072 MFW983067:MFX983072 MPS983067:MPT983072 MZO983067:MZP983072 NJK983067:NJL983072 NTG983067:NTH983072 ODC983067:ODD983072 OMY983067:OMZ983072 OWU983067:OWV983072 PGQ983067:PGR983072 PQM983067:PQN983072 QAI983067:QAJ983072 QKE983067:QKF983072 QUA983067:QUB983072 RDW983067:RDX983072 RNS983067:RNT983072 RXO983067:RXP983072 SHK983067:SHL983072 SRG983067:SRH983072 TBC983067:TBD983072 TKY983067:TKZ983072 TUU983067:TUV983072 UEQ983067:UER983072 UOM983067:UON983072 UYI983067:UYJ983072 VIE983067:VIF983072 VSA983067:VSB983072 WBW983067:WBX983072 WLS983067:WLT983072 WVO983067:WVP983072 B27:B32 IX27:IX32 ST27:ST32 ACP27:ACP32 AML27:AML32 AWH27:AWH32 BGD27:BGD32 BPZ27:BPZ32 BZV27:BZV32 CJR27:CJR32 CTN27:CTN32 DDJ27:DDJ32 DNF27:DNF32 DXB27:DXB32 EGX27:EGX32 EQT27:EQT32 FAP27:FAP32 FKL27:FKL32 FUH27:FUH32 GED27:GED32 GNZ27:GNZ32 GXV27:GXV32 HHR27:HHR32 HRN27:HRN32 IBJ27:IBJ32 ILF27:ILF32 IVB27:IVB32 JEX27:JEX32 JOT27:JOT32 JYP27:JYP32 KIL27:KIL32 KSH27:KSH32 LCD27:LCD32 LLZ27:LLZ32 LVV27:LVV32 MFR27:MFR32 MPN27:MPN32 MZJ27:MZJ32 NJF27:NJF32 NTB27:NTB32 OCX27:OCX32 OMT27:OMT32 OWP27:OWP32 PGL27:PGL32 PQH27:PQH32 QAD27:QAD32 QJZ27:QJZ32 QTV27:QTV32 RDR27:RDR32 RNN27:RNN32 RXJ27:RXJ32 SHF27:SHF32 SRB27:SRB32 TAX27:TAX32 TKT27:TKT32 TUP27:TUP32 UEL27:UEL32 UOH27:UOH32 UYD27:UYD32 VHZ27:VHZ32 VRV27:VRV32 WBR27:WBR32 WLN27:WLN32 WVJ27:WVJ32 B65563:B65568 IX65563:IX65568 ST65563:ST65568 ACP65563:ACP65568 AML65563:AML65568 AWH65563:AWH65568 BGD65563:BGD65568 BPZ65563:BPZ65568 BZV65563:BZV65568 CJR65563:CJR65568 CTN65563:CTN65568 DDJ65563:DDJ65568 DNF65563:DNF65568 DXB65563:DXB65568 EGX65563:EGX65568 EQT65563:EQT65568 FAP65563:FAP65568 FKL65563:FKL65568 FUH65563:FUH65568 GED65563:GED65568 GNZ65563:GNZ65568 GXV65563:GXV65568 HHR65563:HHR65568 HRN65563:HRN65568 IBJ65563:IBJ65568 ILF65563:ILF65568 IVB65563:IVB65568 JEX65563:JEX65568 JOT65563:JOT65568 JYP65563:JYP65568 KIL65563:KIL65568 KSH65563:KSH65568 LCD65563:LCD65568 LLZ65563:LLZ65568 LVV65563:LVV65568 MFR65563:MFR65568 MPN65563:MPN65568 MZJ65563:MZJ65568 NJF65563:NJF65568 NTB65563:NTB65568 OCX65563:OCX65568 OMT65563:OMT65568 OWP65563:OWP65568 PGL65563:PGL65568 PQH65563:PQH65568 QAD65563:QAD65568 QJZ65563:QJZ65568 QTV65563:QTV65568 RDR65563:RDR65568 RNN65563:RNN65568 RXJ65563:RXJ65568 SHF65563:SHF65568 SRB65563:SRB65568 TAX65563:TAX65568 TKT65563:TKT65568 TUP65563:TUP65568 UEL65563:UEL65568 UOH65563:UOH65568 UYD65563:UYD65568 VHZ65563:VHZ65568 VRV65563:VRV65568 WBR65563:WBR65568 WLN65563:WLN65568 WVJ65563:WVJ65568 B131099:B131104 IX131099:IX131104 ST131099:ST131104 ACP131099:ACP131104 AML131099:AML131104 AWH131099:AWH131104 BGD131099:BGD131104 BPZ131099:BPZ131104 BZV131099:BZV131104 CJR131099:CJR131104 CTN131099:CTN131104 DDJ131099:DDJ131104 DNF131099:DNF131104 DXB131099:DXB131104 EGX131099:EGX131104 EQT131099:EQT131104 FAP131099:FAP131104 FKL131099:FKL131104 FUH131099:FUH131104 GED131099:GED131104 GNZ131099:GNZ131104 GXV131099:GXV131104 HHR131099:HHR131104 HRN131099:HRN131104 IBJ131099:IBJ131104 ILF131099:ILF131104 IVB131099:IVB131104 JEX131099:JEX131104 JOT131099:JOT131104 JYP131099:JYP131104 KIL131099:KIL131104 KSH131099:KSH131104 LCD131099:LCD131104 LLZ131099:LLZ131104 LVV131099:LVV131104 MFR131099:MFR131104 MPN131099:MPN131104 MZJ131099:MZJ131104 NJF131099:NJF131104 NTB131099:NTB131104 OCX131099:OCX131104 OMT131099:OMT131104 OWP131099:OWP131104 PGL131099:PGL131104 PQH131099:PQH131104 QAD131099:QAD131104 QJZ131099:QJZ131104 QTV131099:QTV131104 RDR131099:RDR131104 RNN131099:RNN131104 RXJ131099:RXJ131104 SHF131099:SHF131104 SRB131099:SRB131104 TAX131099:TAX131104 TKT131099:TKT131104 TUP131099:TUP131104 UEL131099:UEL131104 UOH131099:UOH131104 UYD131099:UYD131104 VHZ131099:VHZ131104 VRV131099:VRV131104 WBR131099:WBR131104 WLN131099:WLN131104 WVJ131099:WVJ131104 B196635:B196640 IX196635:IX196640 ST196635:ST196640 ACP196635:ACP196640 AML196635:AML196640 AWH196635:AWH196640 BGD196635:BGD196640 BPZ196635:BPZ196640 BZV196635:BZV196640 CJR196635:CJR196640 CTN196635:CTN196640 DDJ196635:DDJ196640 DNF196635:DNF196640 DXB196635:DXB196640 EGX196635:EGX196640 EQT196635:EQT196640 FAP196635:FAP196640 FKL196635:FKL196640 FUH196635:FUH196640 GED196635:GED196640 GNZ196635:GNZ196640 GXV196635:GXV196640 HHR196635:HHR196640 HRN196635:HRN196640 IBJ196635:IBJ196640 ILF196635:ILF196640 IVB196635:IVB196640 JEX196635:JEX196640 JOT196635:JOT196640 JYP196635:JYP196640 KIL196635:KIL196640 KSH196635:KSH196640 LCD196635:LCD196640 LLZ196635:LLZ196640 LVV196635:LVV196640 MFR196635:MFR196640 MPN196635:MPN196640 MZJ196635:MZJ196640 NJF196635:NJF196640 NTB196635:NTB196640 OCX196635:OCX196640 OMT196635:OMT196640 OWP196635:OWP196640 PGL196635:PGL196640 PQH196635:PQH196640 QAD196635:QAD196640 QJZ196635:QJZ196640 QTV196635:QTV196640 RDR196635:RDR196640 RNN196635:RNN196640 RXJ196635:RXJ196640 SHF196635:SHF196640 SRB196635:SRB196640 TAX196635:TAX196640 TKT196635:TKT196640 TUP196635:TUP196640 UEL196635:UEL196640 UOH196635:UOH196640 UYD196635:UYD196640 VHZ196635:VHZ196640 VRV196635:VRV196640 WBR196635:WBR196640 WLN196635:WLN196640 WVJ196635:WVJ196640 B262171:B262176 IX262171:IX262176 ST262171:ST262176 ACP262171:ACP262176 AML262171:AML262176 AWH262171:AWH262176 BGD262171:BGD262176 BPZ262171:BPZ262176 BZV262171:BZV262176 CJR262171:CJR262176 CTN262171:CTN262176 DDJ262171:DDJ262176 DNF262171:DNF262176 DXB262171:DXB262176 EGX262171:EGX262176 EQT262171:EQT262176 FAP262171:FAP262176 FKL262171:FKL262176 FUH262171:FUH262176 GED262171:GED262176 GNZ262171:GNZ262176 GXV262171:GXV262176 HHR262171:HHR262176 HRN262171:HRN262176 IBJ262171:IBJ262176 ILF262171:ILF262176 IVB262171:IVB262176 JEX262171:JEX262176 JOT262171:JOT262176 JYP262171:JYP262176 KIL262171:KIL262176 KSH262171:KSH262176 LCD262171:LCD262176 LLZ262171:LLZ262176 LVV262171:LVV262176 MFR262171:MFR262176 MPN262171:MPN262176 MZJ262171:MZJ262176 NJF262171:NJF262176 NTB262171:NTB262176 OCX262171:OCX262176 OMT262171:OMT262176 OWP262171:OWP262176 PGL262171:PGL262176 PQH262171:PQH262176 QAD262171:QAD262176 QJZ262171:QJZ262176 QTV262171:QTV262176 RDR262171:RDR262176 RNN262171:RNN262176 RXJ262171:RXJ262176 SHF262171:SHF262176 SRB262171:SRB262176 TAX262171:TAX262176 TKT262171:TKT262176 TUP262171:TUP262176 UEL262171:UEL262176 UOH262171:UOH262176 UYD262171:UYD262176 VHZ262171:VHZ262176 VRV262171:VRV262176 WBR262171:WBR262176 WLN262171:WLN262176 WVJ262171:WVJ262176 B327707:B327712 IX327707:IX327712 ST327707:ST327712 ACP327707:ACP327712 AML327707:AML327712 AWH327707:AWH327712 BGD327707:BGD327712 BPZ327707:BPZ327712 BZV327707:BZV327712 CJR327707:CJR327712 CTN327707:CTN327712 DDJ327707:DDJ327712 DNF327707:DNF327712 DXB327707:DXB327712 EGX327707:EGX327712 EQT327707:EQT327712 FAP327707:FAP327712 FKL327707:FKL327712 FUH327707:FUH327712 GED327707:GED327712 GNZ327707:GNZ327712 GXV327707:GXV327712 HHR327707:HHR327712 HRN327707:HRN327712 IBJ327707:IBJ327712 ILF327707:ILF327712 IVB327707:IVB327712 JEX327707:JEX327712 JOT327707:JOT327712 JYP327707:JYP327712 KIL327707:KIL327712 KSH327707:KSH327712 LCD327707:LCD327712 LLZ327707:LLZ327712 LVV327707:LVV327712 MFR327707:MFR327712 MPN327707:MPN327712 MZJ327707:MZJ327712 NJF327707:NJF327712 NTB327707:NTB327712 OCX327707:OCX327712 OMT327707:OMT327712 OWP327707:OWP327712 PGL327707:PGL327712 PQH327707:PQH327712 QAD327707:QAD327712 QJZ327707:QJZ327712 QTV327707:QTV327712 RDR327707:RDR327712 RNN327707:RNN327712 RXJ327707:RXJ327712 SHF327707:SHF327712 SRB327707:SRB327712 TAX327707:TAX327712 TKT327707:TKT327712 TUP327707:TUP327712 UEL327707:UEL327712 UOH327707:UOH327712 UYD327707:UYD327712 VHZ327707:VHZ327712 VRV327707:VRV327712 WBR327707:WBR327712 WLN327707:WLN327712 WVJ327707:WVJ327712 B393243:B393248 IX393243:IX393248 ST393243:ST393248 ACP393243:ACP393248 AML393243:AML393248 AWH393243:AWH393248 BGD393243:BGD393248 BPZ393243:BPZ393248 BZV393243:BZV393248 CJR393243:CJR393248 CTN393243:CTN393248 DDJ393243:DDJ393248 DNF393243:DNF393248 DXB393243:DXB393248 EGX393243:EGX393248 EQT393243:EQT393248 FAP393243:FAP393248 FKL393243:FKL393248 FUH393243:FUH393248 GED393243:GED393248 GNZ393243:GNZ393248 GXV393243:GXV393248 HHR393243:HHR393248 HRN393243:HRN393248 IBJ393243:IBJ393248 ILF393243:ILF393248 IVB393243:IVB393248 JEX393243:JEX393248 JOT393243:JOT393248 JYP393243:JYP393248 KIL393243:KIL393248 KSH393243:KSH393248 LCD393243:LCD393248 LLZ393243:LLZ393248 LVV393243:LVV393248 MFR393243:MFR393248 MPN393243:MPN393248 MZJ393243:MZJ393248 NJF393243:NJF393248 NTB393243:NTB393248 OCX393243:OCX393248 OMT393243:OMT393248 OWP393243:OWP393248 PGL393243:PGL393248 PQH393243:PQH393248 QAD393243:QAD393248 QJZ393243:QJZ393248 QTV393243:QTV393248 RDR393243:RDR393248 RNN393243:RNN393248 RXJ393243:RXJ393248 SHF393243:SHF393248 SRB393243:SRB393248 TAX393243:TAX393248 TKT393243:TKT393248 TUP393243:TUP393248 UEL393243:UEL393248 UOH393243:UOH393248 UYD393243:UYD393248 VHZ393243:VHZ393248 VRV393243:VRV393248 WBR393243:WBR393248 WLN393243:WLN393248 WVJ393243:WVJ393248 B458779:B458784 IX458779:IX458784 ST458779:ST458784 ACP458779:ACP458784 AML458779:AML458784 AWH458779:AWH458784 BGD458779:BGD458784 BPZ458779:BPZ458784 BZV458779:BZV458784 CJR458779:CJR458784 CTN458779:CTN458784 DDJ458779:DDJ458784 DNF458779:DNF458784 DXB458779:DXB458784 EGX458779:EGX458784 EQT458779:EQT458784 FAP458779:FAP458784 FKL458779:FKL458784 FUH458779:FUH458784 GED458779:GED458784 GNZ458779:GNZ458784 GXV458779:GXV458784 HHR458779:HHR458784 HRN458779:HRN458784 IBJ458779:IBJ458784 ILF458779:ILF458784 IVB458779:IVB458784 JEX458779:JEX458784 JOT458779:JOT458784 JYP458779:JYP458784 KIL458779:KIL458784 KSH458779:KSH458784 LCD458779:LCD458784 LLZ458779:LLZ458784 LVV458779:LVV458784 MFR458779:MFR458784 MPN458779:MPN458784 MZJ458779:MZJ458784 NJF458779:NJF458784 NTB458779:NTB458784 OCX458779:OCX458784 OMT458779:OMT458784 OWP458779:OWP458784 PGL458779:PGL458784 PQH458779:PQH458784 QAD458779:QAD458784 QJZ458779:QJZ458784 QTV458779:QTV458784 RDR458779:RDR458784 RNN458779:RNN458784 RXJ458779:RXJ458784 SHF458779:SHF458784 SRB458779:SRB458784 TAX458779:TAX458784 TKT458779:TKT458784 TUP458779:TUP458784 UEL458779:UEL458784 UOH458779:UOH458784 UYD458779:UYD458784 VHZ458779:VHZ458784 VRV458779:VRV458784 WBR458779:WBR458784 WLN458779:WLN458784 WVJ458779:WVJ458784 B524315:B524320 IX524315:IX524320 ST524315:ST524320 ACP524315:ACP524320 AML524315:AML524320 AWH524315:AWH524320 BGD524315:BGD524320 BPZ524315:BPZ524320 BZV524315:BZV524320 CJR524315:CJR524320 CTN524315:CTN524320 DDJ524315:DDJ524320 DNF524315:DNF524320 DXB524315:DXB524320 EGX524315:EGX524320 EQT524315:EQT524320 FAP524315:FAP524320 FKL524315:FKL524320 FUH524315:FUH524320 GED524315:GED524320 GNZ524315:GNZ524320 GXV524315:GXV524320 HHR524315:HHR524320 HRN524315:HRN524320 IBJ524315:IBJ524320 ILF524315:ILF524320 IVB524315:IVB524320 JEX524315:JEX524320 JOT524315:JOT524320 JYP524315:JYP524320 KIL524315:KIL524320 KSH524315:KSH524320 LCD524315:LCD524320 LLZ524315:LLZ524320 LVV524315:LVV524320 MFR524315:MFR524320 MPN524315:MPN524320 MZJ524315:MZJ524320 NJF524315:NJF524320 NTB524315:NTB524320 OCX524315:OCX524320 OMT524315:OMT524320 OWP524315:OWP524320 PGL524315:PGL524320 PQH524315:PQH524320 QAD524315:QAD524320 QJZ524315:QJZ524320 QTV524315:QTV524320 RDR524315:RDR524320 RNN524315:RNN524320 RXJ524315:RXJ524320 SHF524315:SHF524320 SRB524315:SRB524320 TAX524315:TAX524320 TKT524315:TKT524320 TUP524315:TUP524320 UEL524315:UEL524320 UOH524315:UOH524320 UYD524315:UYD524320 VHZ524315:VHZ524320 VRV524315:VRV524320 WBR524315:WBR524320 WLN524315:WLN524320 WVJ524315:WVJ524320 B589851:B589856 IX589851:IX589856 ST589851:ST589856 ACP589851:ACP589856 AML589851:AML589856 AWH589851:AWH589856 BGD589851:BGD589856 BPZ589851:BPZ589856 BZV589851:BZV589856 CJR589851:CJR589856 CTN589851:CTN589856 DDJ589851:DDJ589856 DNF589851:DNF589856 DXB589851:DXB589856 EGX589851:EGX589856 EQT589851:EQT589856 FAP589851:FAP589856 FKL589851:FKL589856 FUH589851:FUH589856 GED589851:GED589856 GNZ589851:GNZ589856 GXV589851:GXV589856 HHR589851:HHR589856 HRN589851:HRN589856 IBJ589851:IBJ589856 ILF589851:ILF589856 IVB589851:IVB589856 JEX589851:JEX589856 JOT589851:JOT589856 JYP589851:JYP589856 KIL589851:KIL589856 KSH589851:KSH589856 LCD589851:LCD589856 LLZ589851:LLZ589856 LVV589851:LVV589856 MFR589851:MFR589856 MPN589851:MPN589856 MZJ589851:MZJ589856 NJF589851:NJF589856 NTB589851:NTB589856 OCX589851:OCX589856 OMT589851:OMT589856 OWP589851:OWP589856 PGL589851:PGL589856 PQH589851:PQH589856 QAD589851:QAD589856 QJZ589851:QJZ589856 QTV589851:QTV589856 RDR589851:RDR589856 RNN589851:RNN589856 RXJ589851:RXJ589856 SHF589851:SHF589856 SRB589851:SRB589856 TAX589851:TAX589856 TKT589851:TKT589856 TUP589851:TUP589856 UEL589851:UEL589856 UOH589851:UOH589856 UYD589851:UYD589856 VHZ589851:VHZ589856 VRV589851:VRV589856 WBR589851:WBR589856 WLN589851:WLN589856 WVJ589851:WVJ589856 B655387:B655392 IX655387:IX655392 ST655387:ST655392 ACP655387:ACP655392 AML655387:AML655392 AWH655387:AWH655392 BGD655387:BGD655392 BPZ655387:BPZ655392 BZV655387:BZV655392 CJR655387:CJR655392 CTN655387:CTN655392 DDJ655387:DDJ655392 DNF655387:DNF655392 DXB655387:DXB655392 EGX655387:EGX655392 EQT655387:EQT655392 FAP655387:FAP655392 FKL655387:FKL655392 FUH655387:FUH655392 GED655387:GED655392 GNZ655387:GNZ655392 GXV655387:GXV655392 HHR655387:HHR655392 HRN655387:HRN655392 IBJ655387:IBJ655392 ILF655387:ILF655392 IVB655387:IVB655392 JEX655387:JEX655392 JOT655387:JOT655392 JYP655387:JYP655392 KIL655387:KIL655392 KSH655387:KSH655392 LCD655387:LCD655392 LLZ655387:LLZ655392 LVV655387:LVV655392 MFR655387:MFR655392 MPN655387:MPN655392 MZJ655387:MZJ655392 NJF655387:NJF655392 NTB655387:NTB655392 OCX655387:OCX655392 OMT655387:OMT655392 OWP655387:OWP655392 PGL655387:PGL655392 PQH655387:PQH655392 QAD655387:QAD655392 QJZ655387:QJZ655392 QTV655387:QTV655392 RDR655387:RDR655392 RNN655387:RNN655392 RXJ655387:RXJ655392 SHF655387:SHF655392 SRB655387:SRB655392 TAX655387:TAX655392 TKT655387:TKT655392 TUP655387:TUP655392 UEL655387:UEL655392 UOH655387:UOH655392 UYD655387:UYD655392 VHZ655387:VHZ655392 VRV655387:VRV655392 WBR655387:WBR655392 WLN655387:WLN655392 WVJ655387:WVJ655392 B720923:B720928 IX720923:IX720928 ST720923:ST720928 ACP720923:ACP720928 AML720923:AML720928 AWH720923:AWH720928 BGD720923:BGD720928 BPZ720923:BPZ720928 BZV720923:BZV720928 CJR720923:CJR720928 CTN720923:CTN720928 DDJ720923:DDJ720928 DNF720923:DNF720928 DXB720923:DXB720928 EGX720923:EGX720928 EQT720923:EQT720928 FAP720923:FAP720928 FKL720923:FKL720928 FUH720923:FUH720928 GED720923:GED720928 GNZ720923:GNZ720928 GXV720923:GXV720928 HHR720923:HHR720928 HRN720923:HRN720928 IBJ720923:IBJ720928 ILF720923:ILF720928 IVB720923:IVB720928 JEX720923:JEX720928 JOT720923:JOT720928 JYP720923:JYP720928 KIL720923:KIL720928 KSH720923:KSH720928 LCD720923:LCD720928 LLZ720923:LLZ720928 LVV720923:LVV720928 MFR720923:MFR720928 MPN720923:MPN720928 MZJ720923:MZJ720928 NJF720923:NJF720928 NTB720923:NTB720928 OCX720923:OCX720928 OMT720923:OMT720928 OWP720923:OWP720928 PGL720923:PGL720928 PQH720923:PQH720928 QAD720923:QAD720928 QJZ720923:QJZ720928 QTV720923:QTV720928 RDR720923:RDR720928 RNN720923:RNN720928 RXJ720923:RXJ720928 SHF720923:SHF720928 SRB720923:SRB720928 TAX720923:TAX720928 TKT720923:TKT720928 TUP720923:TUP720928 UEL720923:UEL720928 UOH720923:UOH720928 UYD720923:UYD720928 VHZ720923:VHZ720928 VRV720923:VRV720928 WBR720923:WBR720928 WLN720923:WLN720928 WVJ720923:WVJ720928 B786459:B786464 IX786459:IX786464 ST786459:ST786464 ACP786459:ACP786464 AML786459:AML786464 AWH786459:AWH786464 BGD786459:BGD786464 BPZ786459:BPZ786464 BZV786459:BZV786464 CJR786459:CJR786464 CTN786459:CTN786464 DDJ786459:DDJ786464 DNF786459:DNF786464 DXB786459:DXB786464 EGX786459:EGX786464 EQT786459:EQT786464 FAP786459:FAP786464 FKL786459:FKL786464 FUH786459:FUH786464 GED786459:GED786464 GNZ786459:GNZ786464 GXV786459:GXV786464 HHR786459:HHR786464 HRN786459:HRN786464 IBJ786459:IBJ786464 ILF786459:ILF786464 IVB786459:IVB786464 JEX786459:JEX786464 JOT786459:JOT786464 JYP786459:JYP786464 KIL786459:KIL786464 KSH786459:KSH786464 LCD786459:LCD786464 LLZ786459:LLZ786464 LVV786459:LVV786464 MFR786459:MFR786464 MPN786459:MPN786464 MZJ786459:MZJ786464 NJF786459:NJF786464 NTB786459:NTB786464 OCX786459:OCX786464 OMT786459:OMT786464 OWP786459:OWP786464 PGL786459:PGL786464 PQH786459:PQH786464 QAD786459:QAD786464 QJZ786459:QJZ786464 QTV786459:QTV786464 RDR786459:RDR786464 RNN786459:RNN786464 RXJ786459:RXJ786464 SHF786459:SHF786464 SRB786459:SRB786464 TAX786459:TAX786464 TKT786459:TKT786464 TUP786459:TUP786464 UEL786459:UEL786464 UOH786459:UOH786464 UYD786459:UYD786464 VHZ786459:VHZ786464 VRV786459:VRV786464 WBR786459:WBR786464 WLN786459:WLN786464 WVJ786459:WVJ786464 B851995:B852000 IX851995:IX852000 ST851995:ST852000 ACP851995:ACP852000 AML851995:AML852000 AWH851995:AWH852000 BGD851995:BGD852000 BPZ851995:BPZ852000 BZV851995:BZV852000 CJR851995:CJR852000 CTN851995:CTN852000 DDJ851995:DDJ852000 DNF851995:DNF852000 DXB851995:DXB852000 EGX851995:EGX852000 EQT851995:EQT852000 FAP851995:FAP852000 FKL851995:FKL852000 FUH851995:FUH852000 GED851995:GED852000 GNZ851995:GNZ852000 GXV851995:GXV852000 HHR851995:HHR852000 HRN851995:HRN852000 IBJ851995:IBJ852000 ILF851995:ILF852000 IVB851995:IVB852000 JEX851995:JEX852000 JOT851995:JOT852000 JYP851995:JYP852000 KIL851995:KIL852000 KSH851995:KSH852000 LCD851995:LCD852000 LLZ851995:LLZ852000 LVV851995:LVV852000 MFR851995:MFR852000 MPN851995:MPN852000 MZJ851995:MZJ852000 NJF851995:NJF852000 NTB851995:NTB852000 OCX851995:OCX852000 OMT851995:OMT852000 OWP851995:OWP852000 PGL851995:PGL852000 PQH851995:PQH852000 QAD851995:QAD852000 QJZ851995:QJZ852000 QTV851995:QTV852000 RDR851995:RDR852000 RNN851995:RNN852000 RXJ851995:RXJ852000 SHF851995:SHF852000 SRB851995:SRB852000 TAX851995:TAX852000 TKT851995:TKT852000 TUP851995:TUP852000 UEL851995:UEL852000 UOH851995:UOH852000 UYD851995:UYD852000 VHZ851995:VHZ852000 VRV851995:VRV852000 WBR851995:WBR852000 WLN851995:WLN852000 WVJ851995:WVJ852000 B917531:B917536 IX917531:IX917536 ST917531:ST917536 ACP917531:ACP917536 AML917531:AML917536 AWH917531:AWH917536 BGD917531:BGD917536 BPZ917531:BPZ917536 BZV917531:BZV917536 CJR917531:CJR917536 CTN917531:CTN917536 DDJ917531:DDJ917536 DNF917531:DNF917536 DXB917531:DXB917536 EGX917531:EGX917536 EQT917531:EQT917536 FAP917531:FAP917536 FKL917531:FKL917536 FUH917531:FUH917536 GED917531:GED917536 GNZ917531:GNZ917536 GXV917531:GXV917536 HHR917531:HHR917536 HRN917531:HRN917536 IBJ917531:IBJ917536 ILF917531:ILF917536 IVB917531:IVB917536 JEX917531:JEX917536 JOT917531:JOT917536 JYP917531:JYP917536 KIL917531:KIL917536 KSH917531:KSH917536 LCD917531:LCD917536 LLZ917531:LLZ917536 LVV917531:LVV917536 MFR917531:MFR917536 MPN917531:MPN917536 MZJ917531:MZJ917536 NJF917531:NJF917536 NTB917531:NTB917536 OCX917531:OCX917536 OMT917531:OMT917536 OWP917531:OWP917536 PGL917531:PGL917536 PQH917531:PQH917536 QAD917531:QAD917536 QJZ917531:QJZ917536 QTV917531:QTV917536 RDR917531:RDR917536 RNN917531:RNN917536 RXJ917531:RXJ917536 SHF917531:SHF917536 SRB917531:SRB917536 TAX917531:TAX917536 TKT917531:TKT917536 TUP917531:TUP917536 UEL917531:UEL917536 UOH917531:UOH917536 UYD917531:UYD917536 VHZ917531:VHZ917536 VRV917531:VRV917536 WBR917531:WBR917536 WLN917531:WLN917536 WVJ917531:WVJ917536 B983067:B983072 IX983067:IX983072 ST983067:ST983072 ACP983067:ACP983072 AML983067:AML983072 AWH983067:AWH983072 BGD983067:BGD983072 BPZ983067:BPZ983072 BZV983067:BZV983072 CJR983067:CJR983072 CTN983067:CTN983072 DDJ983067:DDJ983072 DNF983067:DNF983072 DXB983067:DXB983072 EGX983067:EGX983072 EQT983067:EQT983072 FAP983067:FAP983072 FKL983067:FKL983072 FUH983067:FUH983072 GED983067:GED983072 GNZ983067:GNZ983072 GXV983067:GXV983072 HHR983067:HHR983072 HRN983067:HRN983072 IBJ983067:IBJ983072 ILF983067:ILF983072 IVB983067:IVB983072 JEX983067:JEX983072 JOT983067:JOT983072 JYP983067:JYP983072 KIL983067:KIL983072 KSH983067:KSH983072 LCD983067:LCD983072 LLZ983067:LLZ983072 LVV983067:LVV983072 MFR983067:MFR983072 MPN983067:MPN983072 MZJ983067:MZJ983072 NJF983067:NJF983072 NTB983067:NTB983072 OCX983067:OCX983072 OMT983067:OMT983072 OWP983067:OWP983072 PGL983067:PGL983072 PQH983067:PQH983072 QAD983067:QAD983072 QJZ983067:QJZ983072 QTV983067:QTV983072 RDR983067:RDR983072 RNN983067:RNN983072 RXJ983067:RXJ983072 SHF983067:SHF983072 SRB983067:SRB983072 TAX983067:TAX983072 TKT983067:TKT983072 TUP983067:TUP983072 UEL983067:UEL983072 UOH983067:UOH983072 UYD983067:UYD983072 VHZ983067:VHZ983072 VRV983067:VRV983072 WBR983067:WBR983072 WLN983067:WLN983072 WVJ983067:WVJ983072 D40:D51 IZ40:IZ51 SV40:SV51 ACR40:ACR51 AMN40:AMN51 AWJ40:AWJ51 BGF40:BGF51 BQB40:BQB51 BZX40:BZX51 CJT40:CJT51 CTP40:CTP51 DDL40:DDL51 DNH40:DNH51 DXD40:DXD51 EGZ40:EGZ51 EQV40:EQV51 FAR40:FAR51 FKN40:FKN51 FUJ40:FUJ51 GEF40:GEF51 GOB40:GOB51 GXX40:GXX51 HHT40:HHT51 HRP40:HRP51 IBL40:IBL51 ILH40:ILH51 IVD40:IVD51 JEZ40:JEZ51 JOV40:JOV51 JYR40:JYR51 KIN40:KIN51 KSJ40:KSJ51 LCF40:LCF51 LMB40:LMB51 LVX40:LVX51 MFT40:MFT51 MPP40:MPP51 MZL40:MZL51 NJH40:NJH51 NTD40:NTD51 OCZ40:OCZ51 OMV40:OMV51 OWR40:OWR51 PGN40:PGN51 PQJ40:PQJ51 QAF40:QAF51 QKB40:QKB51 QTX40:QTX51 RDT40:RDT51 RNP40:RNP51 RXL40:RXL51 SHH40:SHH51 SRD40:SRD51 TAZ40:TAZ51 TKV40:TKV51 TUR40:TUR51 UEN40:UEN51 UOJ40:UOJ51 UYF40:UYF51 VIB40:VIB51 VRX40:VRX51 WBT40:WBT51 WLP40:WLP51 WVL40:WVL51 D65576:D65587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D131112:D131123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D196648:D196659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D262184:D262195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D327720:D327731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D393256:D393267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D458792:D458803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D524328:D524339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D589864:D589875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D655400:D655411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D720936:D720947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D786472:D786483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D852008:D852019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D917544:D917555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D983080:D983091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B40:B51 IX40:IX51 ST40:ST51 ACP40:ACP51 AML40:AML51 AWH40:AWH51 BGD40:BGD51 BPZ40:BPZ51 BZV40:BZV51 CJR40:CJR51 CTN40:CTN51 DDJ40:DDJ51 DNF40:DNF51 DXB40:DXB51 EGX40:EGX51 EQT40:EQT51 FAP40:FAP51 FKL40:FKL51 FUH40:FUH51 GED40:GED51 GNZ40:GNZ51 GXV40:GXV51 HHR40:HHR51 HRN40:HRN51 IBJ40:IBJ51 ILF40:ILF51 IVB40:IVB51 JEX40:JEX51 JOT40:JOT51 JYP40:JYP51 KIL40:KIL51 KSH40:KSH51 LCD40:LCD51 LLZ40:LLZ51 LVV40:LVV51 MFR40:MFR51 MPN40:MPN51 MZJ40:MZJ51 NJF40:NJF51 NTB40:NTB51 OCX40:OCX51 OMT40:OMT51 OWP40:OWP51 PGL40:PGL51 PQH40:PQH51 QAD40:QAD51 QJZ40:QJZ51 QTV40:QTV51 RDR40:RDR51 RNN40:RNN51 RXJ40:RXJ51 SHF40:SHF51 SRB40:SRB51 TAX40:TAX51 TKT40:TKT51 TUP40:TUP51 UEL40:UEL51 UOH40:UOH51 UYD40:UYD51 VHZ40:VHZ51 VRV40:VRV51 WBR40:WBR51 WLN40:WLN51 WVJ40:WVJ51 B65576:B65587 IX65576:IX65587 ST65576:ST65587 ACP65576:ACP65587 AML65576:AML65587 AWH65576:AWH65587 BGD65576:BGD65587 BPZ65576:BPZ65587 BZV65576:BZV65587 CJR65576:CJR65587 CTN65576:CTN65587 DDJ65576:DDJ65587 DNF65576:DNF65587 DXB65576:DXB65587 EGX65576:EGX65587 EQT65576:EQT65587 FAP65576:FAP65587 FKL65576:FKL65587 FUH65576:FUH65587 GED65576:GED65587 GNZ65576:GNZ65587 GXV65576:GXV65587 HHR65576:HHR65587 HRN65576:HRN65587 IBJ65576:IBJ65587 ILF65576:ILF65587 IVB65576:IVB65587 JEX65576:JEX65587 JOT65576:JOT65587 JYP65576:JYP65587 KIL65576:KIL65587 KSH65576:KSH65587 LCD65576:LCD65587 LLZ65576:LLZ65587 LVV65576:LVV65587 MFR65576:MFR65587 MPN65576:MPN65587 MZJ65576:MZJ65587 NJF65576:NJF65587 NTB65576:NTB65587 OCX65576:OCX65587 OMT65576:OMT65587 OWP65576:OWP65587 PGL65576:PGL65587 PQH65576:PQH65587 QAD65576:QAD65587 QJZ65576:QJZ65587 QTV65576:QTV65587 RDR65576:RDR65587 RNN65576:RNN65587 RXJ65576:RXJ65587 SHF65576:SHF65587 SRB65576:SRB65587 TAX65576:TAX65587 TKT65576:TKT65587 TUP65576:TUP65587 UEL65576:UEL65587 UOH65576:UOH65587 UYD65576:UYD65587 VHZ65576:VHZ65587 VRV65576:VRV65587 WBR65576:WBR65587 WLN65576:WLN65587 WVJ65576:WVJ65587 B131112:B131123 IX131112:IX131123 ST131112:ST131123 ACP131112:ACP131123 AML131112:AML131123 AWH131112:AWH131123 BGD131112:BGD131123 BPZ131112:BPZ131123 BZV131112:BZV131123 CJR131112:CJR131123 CTN131112:CTN131123 DDJ131112:DDJ131123 DNF131112:DNF131123 DXB131112:DXB131123 EGX131112:EGX131123 EQT131112:EQT131123 FAP131112:FAP131123 FKL131112:FKL131123 FUH131112:FUH131123 GED131112:GED131123 GNZ131112:GNZ131123 GXV131112:GXV131123 HHR131112:HHR131123 HRN131112:HRN131123 IBJ131112:IBJ131123 ILF131112:ILF131123 IVB131112:IVB131123 JEX131112:JEX131123 JOT131112:JOT131123 JYP131112:JYP131123 KIL131112:KIL131123 KSH131112:KSH131123 LCD131112:LCD131123 LLZ131112:LLZ131123 LVV131112:LVV131123 MFR131112:MFR131123 MPN131112:MPN131123 MZJ131112:MZJ131123 NJF131112:NJF131123 NTB131112:NTB131123 OCX131112:OCX131123 OMT131112:OMT131123 OWP131112:OWP131123 PGL131112:PGL131123 PQH131112:PQH131123 QAD131112:QAD131123 QJZ131112:QJZ131123 QTV131112:QTV131123 RDR131112:RDR131123 RNN131112:RNN131123 RXJ131112:RXJ131123 SHF131112:SHF131123 SRB131112:SRB131123 TAX131112:TAX131123 TKT131112:TKT131123 TUP131112:TUP131123 UEL131112:UEL131123 UOH131112:UOH131123 UYD131112:UYD131123 VHZ131112:VHZ131123 VRV131112:VRV131123 WBR131112:WBR131123 WLN131112:WLN131123 WVJ131112:WVJ131123 B196648:B196659 IX196648:IX196659 ST196648:ST196659 ACP196648:ACP196659 AML196648:AML196659 AWH196648:AWH196659 BGD196648:BGD196659 BPZ196648:BPZ196659 BZV196648:BZV196659 CJR196648:CJR196659 CTN196648:CTN196659 DDJ196648:DDJ196659 DNF196648:DNF196659 DXB196648:DXB196659 EGX196648:EGX196659 EQT196648:EQT196659 FAP196648:FAP196659 FKL196648:FKL196659 FUH196648:FUH196659 GED196648:GED196659 GNZ196648:GNZ196659 GXV196648:GXV196659 HHR196648:HHR196659 HRN196648:HRN196659 IBJ196648:IBJ196659 ILF196648:ILF196659 IVB196648:IVB196659 JEX196648:JEX196659 JOT196648:JOT196659 JYP196648:JYP196659 KIL196648:KIL196659 KSH196648:KSH196659 LCD196648:LCD196659 LLZ196648:LLZ196659 LVV196648:LVV196659 MFR196648:MFR196659 MPN196648:MPN196659 MZJ196648:MZJ196659 NJF196648:NJF196659 NTB196648:NTB196659 OCX196648:OCX196659 OMT196648:OMT196659 OWP196648:OWP196659 PGL196648:PGL196659 PQH196648:PQH196659 QAD196648:QAD196659 QJZ196648:QJZ196659 QTV196648:QTV196659 RDR196648:RDR196659 RNN196648:RNN196659 RXJ196648:RXJ196659 SHF196648:SHF196659 SRB196648:SRB196659 TAX196648:TAX196659 TKT196648:TKT196659 TUP196648:TUP196659 UEL196648:UEL196659 UOH196648:UOH196659 UYD196648:UYD196659 VHZ196648:VHZ196659 VRV196648:VRV196659 WBR196648:WBR196659 WLN196648:WLN196659 WVJ196648:WVJ196659 B262184:B262195 IX262184:IX262195 ST262184:ST262195 ACP262184:ACP262195 AML262184:AML262195 AWH262184:AWH262195 BGD262184:BGD262195 BPZ262184:BPZ262195 BZV262184:BZV262195 CJR262184:CJR262195 CTN262184:CTN262195 DDJ262184:DDJ262195 DNF262184:DNF262195 DXB262184:DXB262195 EGX262184:EGX262195 EQT262184:EQT262195 FAP262184:FAP262195 FKL262184:FKL262195 FUH262184:FUH262195 GED262184:GED262195 GNZ262184:GNZ262195 GXV262184:GXV262195 HHR262184:HHR262195 HRN262184:HRN262195 IBJ262184:IBJ262195 ILF262184:ILF262195 IVB262184:IVB262195 JEX262184:JEX262195 JOT262184:JOT262195 JYP262184:JYP262195 KIL262184:KIL262195 KSH262184:KSH262195 LCD262184:LCD262195 LLZ262184:LLZ262195 LVV262184:LVV262195 MFR262184:MFR262195 MPN262184:MPN262195 MZJ262184:MZJ262195 NJF262184:NJF262195 NTB262184:NTB262195 OCX262184:OCX262195 OMT262184:OMT262195 OWP262184:OWP262195 PGL262184:PGL262195 PQH262184:PQH262195 QAD262184:QAD262195 QJZ262184:QJZ262195 QTV262184:QTV262195 RDR262184:RDR262195 RNN262184:RNN262195 RXJ262184:RXJ262195 SHF262184:SHF262195 SRB262184:SRB262195 TAX262184:TAX262195 TKT262184:TKT262195 TUP262184:TUP262195 UEL262184:UEL262195 UOH262184:UOH262195 UYD262184:UYD262195 VHZ262184:VHZ262195 VRV262184:VRV262195 WBR262184:WBR262195 WLN262184:WLN262195 WVJ262184:WVJ262195 B327720:B327731 IX327720:IX327731 ST327720:ST327731 ACP327720:ACP327731 AML327720:AML327731 AWH327720:AWH327731 BGD327720:BGD327731 BPZ327720:BPZ327731 BZV327720:BZV327731 CJR327720:CJR327731 CTN327720:CTN327731 DDJ327720:DDJ327731 DNF327720:DNF327731 DXB327720:DXB327731 EGX327720:EGX327731 EQT327720:EQT327731 FAP327720:FAP327731 FKL327720:FKL327731 FUH327720:FUH327731 GED327720:GED327731 GNZ327720:GNZ327731 GXV327720:GXV327731 HHR327720:HHR327731 HRN327720:HRN327731 IBJ327720:IBJ327731 ILF327720:ILF327731 IVB327720:IVB327731 JEX327720:JEX327731 JOT327720:JOT327731 JYP327720:JYP327731 KIL327720:KIL327731 KSH327720:KSH327731 LCD327720:LCD327731 LLZ327720:LLZ327731 LVV327720:LVV327731 MFR327720:MFR327731 MPN327720:MPN327731 MZJ327720:MZJ327731 NJF327720:NJF327731 NTB327720:NTB327731 OCX327720:OCX327731 OMT327720:OMT327731 OWP327720:OWP327731 PGL327720:PGL327731 PQH327720:PQH327731 QAD327720:QAD327731 QJZ327720:QJZ327731 QTV327720:QTV327731 RDR327720:RDR327731 RNN327720:RNN327731 RXJ327720:RXJ327731 SHF327720:SHF327731 SRB327720:SRB327731 TAX327720:TAX327731 TKT327720:TKT327731 TUP327720:TUP327731 UEL327720:UEL327731 UOH327720:UOH327731 UYD327720:UYD327731 VHZ327720:VHZ327731 VRV327720:VRV327731 WBR327720:WBR327731 WLN327720:WLN327731 WVJ327720:WVJ327731 B393256:B393267 IX393256:IX393267 ST393256:ST393267 ACP393256:ACP393267 AML393256:AML393267 AWH393256:AWH393267 BGD393256:BGD393267 BPZ393256:BPZ393267 BZV393256:BZV393267 CJR393256:CJR393267 CTN393256:CTN393267 DDJ393256:DDJ393267 DNF393256:DNF393267 DXB393256:DXB393267 EGX393256:EGX393267 EQT393256:EQT393267 FAP393256:FAP393267 FKL393256:FKL393267 FUH393256:FUH393267 GED393256:GED393267 GNZ393256:GNZ393267 GXV393256:GXV393267 HHR393256:HHR393267 HRN393256:HRN393267 IBJ393256:IBJ393267 ILF393256:ILF393267 IVB393256:IVB393267 JEX393256:JEX393267 JOT393256:JOT393267 JYP393256:JYP393267 KIL393256:KIL393267 KSH393256:KSH393267 LCD393256:LCD393267 LLZ393256:LLZ393267 LVV393256:LVV393267 MFR393256:MFR393267 MPN393256:MPN393267 MZJ393256:MZJ393267 NJF393256:NJF393267 NTB393256:NTB393267 OCX393256:OCX393267 OMT393256:OMT393267 OWP393256:OWP393267 PGL393256:PGL393267 PQH393256:PQH393267 QAD393256:QAD393267 QJZ393256:QJZ393267 QTV393256:QTV393267 RDR393256:RDR393267 RNN393256:RNN393267 RXJ393256:RXJ393267 SHF393256:SHF393267 SRB393256:SRB393267 TAX393256:TAX393267 TKT393256:TKT393267 TUP393256:TUP393267 UEL393256:UEL393267 UOH393256:UOH393267 UYD393256:UYD393267 VHZ393256:VHZ393267 VRV393256:VRV393267 WBR393256:WBR393267 WLN393256:WLN393267 WVJ393256:WVJ393267 B458792:B458803 IX458792:IX458803 ST458792:ST458803 ACP458792:ACP458803 AML458792:AML458803 AWH458792:AWH458803 BGD458792:BGD458803 BPZ458792:BPZ458803 BZV458792:BZV458803 CJR458792:CJR458803 CTN458792:CTN458803 DDJ458792:DDJ458803 DNF458792:DNF458803 DXB458792:DXB458803 EGX458792:EGX458803 EQT458792:EQT458803 FAP458792:FAP458803 FKL458792:FKL458803 FUH458792:FUH458803 GED458792:GED458803 GNZ458792:GNZ458803 GXV458792:GXV458803 HHR458792:HHR458803 HRN458792:HRN458803 IBJ458792:IBJ458803 ILF458792:ILF458803 IVB458792:IVB458803 JEX458792:JEX458803 JOT458792:JOT458803 JYP458792:JYP458803 KIL458792:KIL458803 KSH458792:KSH458803 LCD458792:LCD458803 LLZ458792:LLZ458803 LVV458792:LVV458803 MFR458792:MFR458803 MPN458792:MPN458803 MZJ458792:MZJ458803 NJF458792:NJF458803 NTB458792:NTB458803 OCX458792:OCX458803 OMT458792:OMT458803 OWP458792:OWP458803 PGL458792:PGL458803 PQH458792:PQH458803 QAD458792:QAD458803 QJZ458792:QJZ458803 QTV458792:QTV458803 RDR458792:RDR458803 RNN458792:RNN458803 RXJ458792:RXJ458803 SHF458792:SHF458803 SRB458792:SRB458803 TAX458792:TAX458803 TKT458792:TKT458803 TUP458792:TUP458803 UEL458792:UEL458803 UOH458792:UOH458803 UYD458792:UYD458803 VHZ458792:VHZ458803 VRV458792:VRV458803 WBR458792:WBR458803 WLN458792:WLN458803 WVJ458792:WVJ458803 B524328:B524339 IX524328:IX524339 ST524328:ST524339 ACP524328:ACP524339 AML524328:AML524339 AWH524328:AWH524339 BGD524328:BGD524339 BPZ524328:BPZ524339 BZV524328:BZV524339 CJR524328:CJR524339 CTN524328:CTN524339 DDJ524328:DDJ524339 DNF524328:DNF524339 DXB524328:DXB524339 EGX524328:EGX524339 EQT524328:EQT524339 FAP524328:FAP524339 FKL524328:FKL524339 FUH524328:FUH524339 GED524328:GED524339 GNZ524328:GNZ524339 GXV524328:GXV524339 HHR524328:HHR524339 HRN524328:HRN524339 IBJ524328:IBJ524339 ILF524328:ILF524339 IVB524328:IVB524339 JEX524328:JEX524339 JOT524328:JOT524339 JYP524328:JYP524339 KIL524328:KIL524339 KSH524328:KSH524339 LCD524328:LCD524339 LLZ524328:LLZ524339 LVV524328:LVV524339 MFR524328:MFR524339 MPN524328:MPN524339 MZJ524328:MZJ524339 NJF524328:NJF524339 NTB524328:NTB524339 OCX524328:OCX524339 OMT524328:OMT524339 OWP524328:OWP524339 PGL524328:PGL524339 PQH524328:PQH524339 QAD524328:QAD524339 QJZ524328:QJZ524339 QTV524328:QTV524339 RDR524328:RDR524339 RNN524328:RNN524339 RXJ524328:RXJ524339 SHF524328:SHF524339 SRB524328:SRB524339 TAX524328:TAX524339 TKT524328:TKT524339 TUP524328:TUP524339 UEL524328:UEL524339 UOH524328:UOH524339 UYD524328:UYD524339 VHZ524328:VHZ524339 VRV524328:VRV524339 WBR524328:WBR524339 WLN524328:WLN524339 WVJ524328:WVJ524339 B589864:B589875 IX589864:IX589875 ST589864:ST589875 ACP589864:ACP589875 AML589864:AML589875 AWH589864:AWH589875 BGD589864:BGD589875 BPZ589864:BPZ589875 BZV589864:BZV589875 CJR589864:CJR589875 CTN589864:CTN589875 DDJ589864:DDJ589875 DNF589864:DNF589875 DXB589864:DXB589875 EGX589864:EGX589875 EQT589864:EQT589875 FAP589864:FAP589875 FKL589864:FKL589875 FUH589864:FUH589875 GED589864:GED589875 GNZ589864:GNZ589875 GXV589864:GXV589875 HHR589864:HHR589875 HRN589864:HRN589875 IBJ589864:IBJ589875 ILF589864:ILF589875 IVB589864:IVB589875 JEX589864:JEX589875 JOT589864:JOT589875 JYP589864:JYP589875 KIL589864:KIL589875 KSH589864:KSH589875 LCD589864:LCD589875 LLZ589864:LLZ589875 LVV589864:LVV589875 MFR589864:MFR589875 MPN589864:MPN589875 MZJ589864:MZJ589875 NJF589864:NJF589875 NTB589864:NTB589875 OCX589864:OCX589875 OMT589864:OMT589875 OWP589864:OWP589875 PGL589864:PGL589875 PQH589864:PQH589875 QAD589864:QAD589875 QJZ589864:QJZ589875 QTV589864:QTV589875 RDR589864:RDR589875 RNN589864:RNN589875 RXJ589864:RXJ589875 SHF589864:SHF589875 SRB589864:SRB589875 TAX589864:TAX589875 TKT589864:TKT589875 TUP589864:TUP589875 UEL589864:UEL589875 UOH589864:UOH589875 UYD589864:UYD589875 VHZ589864:VHZ589875 VRV589864:VRV589875 WBR589864:WBR589875 WLN589864:WLN589875 WVJ589864:WVJ589875 B655400:B655411 IX655400:IX655411 ST655400:ST655411 ACP655400:ACP655411 AML655400:AML655411 AWH655400:AWH655411 BGD655400:BGD655411 BPZ655400:BPZ655411 BZV655400:BZV655411 CJR655400:CJR655411 CTN655400:CTN655411 DDJ655400:DDJ655411 DNF655400:DNF655411 DXB655400:DXB655411 EGX655400:EGX655411 EQT655400:EQT655411 FAP655400:FAP655411 FKL655400:FKL655411 FUH655400:FUH655411 GED655400:GED655411 GNZ655400:GNZ655411 GXV655400:GXV655411 HHR655400:HHR655411 HRN655400:HRN655411 IBJ655400:IBJ655411 ILF655400:ILF655411 IVB655400:IVB655411 JEX655400:JEX655411 JOT655400:JOT655411 JYP655400:JYP655411 KIL655400:KIL655411 KSH655400:KSH655411 LCD655400:LCD655411 LLZ655400:LLZ655411 LVV655400:LVV655411 MFR655400:MFR655411 MPN655400:MPN655411 MZJ655400:MZJ655411 NJF655400:NJF655411 NTB655400:NTB655411 OCX655400:OCX655411 OMT655400:OMT655411 OWP655400:OWP655411 PGL655400:PGL655411 PQH655400:PQH655411 QAD655400:QAD655411 QJZ655400:QJZ655411 QTV655400:QTV655411 RDR655400:RDR655411 RNN655400:RNN655411 RXJ655400:RXJ655411 SHF655400:SHF655411 SRB655400:SRB655411 TAX655400:TAX655411 TKT655400:TKT655411 TUP655400:TUP655411 UEL655400:UEL655411 UOH655400:UOH655411 UYD655400:UYD655411 VHZ655400:VHZ655411 VRV655400:VRV655411 WBR655400:WBR655411 WLN655400:WLN655411 WVJ655400:WVJ655411 B720936:B720947 IX720936:IX720947 ST720936:ST720947 ACP720936:ACP720947 AML720936:AML720947 AWH720936:AWH720947 BGD720936:BGD720947 BPZ720936:BPZ720947 BZV720936:BZV720947 CJR720936:CJR720947 CTN720936:CTN720947 DDJ720936:DDJ720947 DNF720936:DNF720947 DXB720936:DXB720947 EGX720936:EGX720947 EQT720936:EQT720947 FAP720936:FAP720947 FKL720936:FKL720947 FUH720936:FUH720947 GED720936:GED720947 GNZ720936:GNZ720947 GXV720936:GXV720947 HHR720936:HHR720947 HRN720936:HRN720947 IBJ720936:IBJ720947 ILF720936:ILF720947 IVB720936:IVB720947 JEX720936:JEX720947 JOT720936:JOT720947 JYP720936:JYP720947 KIL720936:KIL720947 KSH720936:KSH720947 LCD720936:LCD720947 LLZ720936:LLZ720947 LVV720936:LVV720947 MFR720936:MFR720947 MPN720936:MPN720947 MZJ720936:MZJ720947 NJF720936:NJF720947 NTB720936:NTB720947 OCX720936:OCX720947 OMT720936:OMT720947 OWP720936:OWP720947 PGL720936:PGL720947 PQH720936:PQH720947 QAD720936:QAD720947 QJZ720936:QJZ720947 QTV720936:QTV720947 RDR720936:RDR720947 RNN720936:RNN720947 RXJ720936:RXJ720947 SHF720936:SHF720947 SRB720936:SRB720947 TAX720936:TAX720947 TKT720936:TKT720947 TUP720936:TUP720947 UEL720936:UEL720947 UOH720936:UOH720947 UYD720936:UYD720947 VHZ720936:VHZ720947 VRV720936:VRV720947 WBR720936:WBR720947 WLN720936:WLN720947 WVJ720936:WVJ720947 B786472:B786483 IX786472:IX786483 ST786472:ST786483 ACP786472:ACP786483 AML786472:AML786483 AWH786472:AWH786483 BGD786472:BGD786483 BPZ786472:BPZ786483 BZV786472:BZV786483 CJR786472:CJR786483 CTN786472:CTN786483 DDJ786472:DDJ786483 DNF786472:DNF786483 DXB786472:DXB786483 EGX786472:EGX786483 EQT786472:EQT786483 FAP786472:FAP786483 FKL786472:FKL786483 FUH786472:FUH786483 GED786472:GED786483 GNZ786472:GNZ786483 GXV786472:GXV786483 HHR786472:HHR786483 HRN786472:HRN786483 IBJ786472:IBJ786483 ILF786472:ILF786483 IVB786472:IVB786483 JEX786472:JEX786483 JOT786472:JOT786483 JYP786472:JYP786483 KIL786472:KIL786483 KSH786472:KSH786483 LCD786472:LCD786483 LLZ786472:LLZ786483 LVV786472:LVV786483 MFR786472:MFR786483 MPN786472:MPN786483 MZJ786472:MZJ786483 NJF786472:NJF786483 NTB786472:NTB786483 OCX786472:OCX786483 OMT786472:OMT786483 OWP786472:OWP786483 PGL786472:PGL786483 PQH786472:PQH786483 QAD786472:QAD786483 QJZ786472:QJZ786483 QTV786472:QTV786483 RDR786472:RDR786483 RNN786472:RNN786483 RXJ786472:RXJ786483 SHF786472:SHF786483 SRB786472:SRB786483 TAX786472:TAX786483 TKT786472:TKT786483 TUP786472:TUP786483 UEL786472:UEL786483 UOH786472:UOH786483 UYD786472:UYD786483 VHZ786472:VHZ786483 VRV786472:VRV786483 WBR786472:WBR786483 WLN786472:WLN786483 WVJ786472:WVJ786483 B852008:B852019 IX852008:IX852019 ST852008:ST852019 ACP852008:ACP852019 AML852008:AML852019 AWH852008:AWH852019 BGD852008:BGD852019 BPZ852008:BPZ852019 BZV852008:BZV852019 CJR852008:CJR852019 CTN852008:CTN852019 DDJ852008:DDJ852019 DNF852008:DNF852019 DXB852008:DXB852019 EGX852008:EGX852019 EQT852008:EQT852019 FAP852008:FAP852019 FKL852008:FKL852019 FUH852008:FUH852019 GED852008:GED852019 GNZ852008:GNZ852019 GXV852008:GXV852019 HHR852008:HHR852019 HRN852008:HRN852019 IBJ852008:IBJ852019 ILF852008:ILF852019 IVB852008:IVB852019 JEX852008:JEX852019 JOT852008:JOT852019 JYP852008:JYP852019 KIL852008:KIL852019 KSH852008:KSH852019 LCD852008:LCD852019 LLZ852008:LLZ852019 LVV852008:LVV852019 MFR852008:MFR852019 MPN852008:MPN852019 MZJ852008:MZJ852019 NJF852008:NJF852019 NTB852008:NTB852019 OCX852008:OCX852019 OMT852008:OMT852019 OWP852008:OWP852019 PGL852008:PGL852019 PQH852008:PQH852019 QAD852008:QAD852019 QJZ852008:QJZ852019 QTV852008:QTV852019 RDR852008:RDR852019 RNN852008:RNN852019 RXJ852008:RXJ852019 SHF852008:SHF852019 SRB852008:SRB852019 TAX852008:TAX852019 TKT852008:TKT852019 TUP852008:TUP852019 UEL852008:UEL852019 UOH852008:UOH852019 UYD852008:UYD852019 VHZ852008:VHZ852019 VRV852008:VRV852019 WBR852008:WBR852019 WLN852008:WLN852019 WVJ852008:WVJ852019 B917544:B917555 IX917544:IX917555 ST917544:ST917555 ACP917544:ACP917555 AML917544:AML917555 AWH917544:AWH917555 BGD917544:BGD917555 BPZ917544:BPZ917555 BZV917544:BZV917555 CJR917544:CJR917555 CTN917544:CTN917555 DDJ917544:DDJ917555 DNF917544:DNF917555 DXB917544:DXB917555 EGX917544:EGX917555 EQT917544:EQT917555 FAP917544:FAP917555 FKL917544:FKL917555 FUH917544:FUH917555 GED917544:GED917555 GNZ917544:GNZ917555 GXV917544:GXV917555 HHR917544:HHR917555 HRN917544:HRN917555 IBJ917544:IBJ917555 ILF917544:ILF917555 IVB917544:IVB917555 JEX917544:JEX917555 JOT917544:JOT917555 JYP917544:JYP917555 KIL917544:KIL917555 KSH917544:KSH917555 LCD917544:LCD917555 LLZ917544:LLZ917555 LVV917544:LVV917555 MFR917544:MFR917555 MPN917544:MPN917555 MZJ917544:MZJ917555 NJF917544:NJF917555 NTB917544:NTB917555 OCX917544:OCX917555 OMT917544:OMT917555 OWP917544:OWP917555 PGL917544:PGL917555 PQH917544:PQH917555 QAD917544:QAD917555 QJZ917544:QJZ917555 QTV917544:QTV917555 RDR917544:RDR917555 RNN917544:RNN917555 RXJ917544:RXJ917555 SHF917544:SHF917555 SRB917544:SRB917555 TAX917544:TAX917555 TKT917544:TKT917555 TUP917544:TUP917555 UEL917544:UEL917555 UOH917544:UOH917555 UYD917544:UYD917555 VHZ917544:VHZ917555 VRV917544:VRV917555 WBR917544:WBR917555 WLN917544:WLN917555 WVJ917544:WVJ917555 B983080:B983091 IX983080:IX983091 ST983080:ST983091 ACP983080:ACP983091 AML983080:AML983091 AWH983080:AWH983091 BGD983080:BGD983091 BPZ983080:BPZ983091 BZV983080:BZV983091 CJR983080:CJR983091 CTN983080:CTN983091 DDJ983080:DDJ983091 DNF983080:DNF983091 DXB983080:DXB983091 EGX983080:EGX983091 EQT983080:EQT983091 FAP983080:FAP983091 FKL983080:FKL983091 FUH983080:FUH983091 GED983080:GED983091 GNZ983080:GNZ983091 GXV983080:GXV983091 HHR983080:HHR983091 HRN983080:HRN983091 IBJ983080:IBJ983091 ILF983080:ILF983091 IVB983080:IVB983091 JEX983080:JEX983091 JOT983080:JOT983091 JYP983080:JYP983091 KIL983080:KIL983091 KSH983080:KSH983091 LCD983080:LCD983091 LLZ983080:LLZ983091 LVV983080:LVV983091 MFR983080:MFR983091 MPN983080:MPN983091 MZJ983080:MZJ983091 NJF983080:NJF983091 NTB983080:NTB983091 OCX983080:OCX983091 OMT983080:OMT983091 OWP983080:OWP983091 PGL983080:PGL983091 PQH983080:PQH983091 QAD983080:QAD983091 QJZ983080:QJZ983091 QTV983080:QTV983091 RDR983080:RDR983091 RNN983080:RNN983091 RXJ983080:RXJ983091 SHF983080:SHF983091 SRB983080:SRB983091 TAX983080:TAX983091 TKT983080:TKT983091 TUP983080:TUP983091 UEL983080:UEL983091 UOH983080:UOH983091 UYD983080:UYD983091 VHZ983080:VHZ983091 VRV983080:VRV983091 WBR983080:WBR983091 WLN983080:WLN983091 WVJ983080:WVJ983091 G40:H51 JC40:JD51 SY40:SZ51 ACU40:ACV51 AMQ40:AMR51 AWM40:AWN51 BGI40:BGJ51 BQE40:BQF51 CAA40:CAB51 CJW40:CJX51 CTS40:CTT51 DDO40:DDP51 DNK40:DNL51 DXG40:DXH51 EHC40:EHD51 EQY40:EQZ51 FAU40:FAV51 FKQ40:FKR51 FUM40:FUN51 GEI40:GEJ51 GOE40:GOF51 GYA40:GYB51 HHW40:HHX51 HRS40:HRT51 IBO40:IBP51 ILK40:ILL51 IVG40:IVH51 JFC40:JFD51 JOY40:JOZ51 JYU40:JYV51 KIQ40:KIR51 KSM40:KSN51 LCI40:LCJ51 LME40:LMF51 LWA40:LWB51 MFW40:MFX51 MPS40:MPT51 MZO40:MZP51 NJK40:NJL51 NTG40:NTH51 ODC40:ODD51 OMY40:OMZ51 OWU40:OWV51 PGQ40:PGR51 PQM40:PQN51 QAI40:QAJ51 QKE40:QKF51 QUA40:QUB51 RDW40:RDX51 RNS40:RNT51 RXO40:RXP51 SHK40:SHL51 SRG40:SRH51 TBC40:TBD51 TKY40:TKZ51 TUU40:TUV51 UEQ40:UER51 UOM40:UON51 UYI40:UYJ51 VIE40:VIF51 VSA40:VSB51 WBW40:WBX51 WLS40:WLT51 WVO40:WVP51 G65576:H65587 JC65576:JD65587 SY65576:SZ65587 ACU65576:ACV65587 AMQ65576:AMR65587 AWM65576:AWN65587 BGI65576:BGJ65587 BQE65576:BQF65587 CAA65576:CAB65587 CJW65576:CJX65587 CTS65576:CTT65587 DDO65576:DDP65587 DNK65576:DNL65587 DXG65576:DXH65587 EHC65576:EHD65587 EQY65576:EQZ65587 FAU65576:FAV65587 FKQ65576:FKR65587 FUM65576:FUN65587 GEI65576:GEJ65587 GOE65576:GOF65587 GYA65576:GYB65587 HHW65576:HHX65587 HRS65576:HRT65587 IBO65576:IBP65587 ILK65576:ILL65587 IVG65576:IVH65587 JFC65576:JFD65587 JOY65576:JOZ65587 JYU65576:JYV65587 KIQ65576:KIR65587 KSM65576:KSN65587 LCI65576:LCJ65587 LME65576:LMF65587 LWA65576:LWB65587 MFW65576:MFX65587 MPS65576:MPT65587 MZO65576:MZP65587 NJK65576:NJL65587 NTG65576:NTH65587 ODC65576:ODD65587 OMY65576:OMZ65587 OWU65576:OWV65587 PGQ65576:PGR65587 PQM65576:PQN65587 QAI65576:QAJ65587 QKE65576:QKF65587 QUA65576:QUB65587 RDW65576:RDX65587 RNS65576:RNT65587 RXO65576:RXP65587 SHK65576:SHL65587 SRG65576:SRH65587 TBC65576:TBD65587 TKY65576:TKZ65587 TUU65576:TUV65587 UEQ65576:UER65587 UOM65576:UON65587 UYI65576:UYJ65587 VIE65576:VIF65587 VSA65576:VSB65587 WBW65576:WBX65587 WLS65576:WLT65587 WVO65576:WVP65587 G131112:H131123 JC131112:JD131123 SY131112:SZ131123 ACU131112:ACV131123 AMQ131112:AMR131123 AWM131112:AWN131123 BGI131112:BGJ131123 BQE131112:BQF131123 CAA131112:CAB131123 CJW131112:CJX131123 CTS131112:CTT131123 DDO131112:DDP131123 DNK131112:DNL131123 DXG131112:DXH131123 EHC131112:EHD131123 EQY131112:EQZ131123 FAU131112:FAV131123 FKQ131112:FKR131123 FUM131112:FUN131123 GEI131112:GEJ131123 GOE131112:GOF131123 GYA131112:GYB131123 HHW131112:HHX131123 HRS131112:HRT131123 IBO131112:IBP131123 ILK131112:ILL131123 IVG131112:IVH131123 JFC131112:JFD131123 JOY131112:JOZ131123 JYU131112:JYV131123 KIQ131112:KIR131123 KSM131112:KSN131123 LCI131112:LCJ131123 LME131112:LMF131123 LWA131112:LWB131123 MFW131112:MFX131123 MPS131112:MPT131123 MZO131112:MZP131123 NJK131112:NJL131123 NTG131112:NTH131123 ODC131112:ODD131123 OMY131112:OMZ131123 OWU131112:OWV131123 PGQ131112:PGR131123 PQM131112:PQN131123 QAI131112:QAJ131123 QKE131112:QKF131123 QUA131112:QUB131123 RDW131112:RDX131123 RNS131112:RNT131123 RXO131112:RXP131123 SHK131112:SHL131123 SRG131112:SRH131123 TBC131112:TBD131123 TKY131112:TKZ131123 TUU131112:TUV131123 UEQ131112:UER131123 UOM131112:UON131123 UYI131112:UYJ131123 VIE131112:VIF131123 VSA131112:VSB131123 WBW131112:WBX131123 WLS131112:WLT131123 WVO131112:WVP131123 G196648:H196659 JC196648:JD196659 SY196648:SZ196659 ACU196648:ACV196659 AMQ196648:AMR196659 AWM196648:AWN196659 BGI196648:BGJ196659 BQE196648:BQF196659 CAA196648:CAB196659 CJW196648:CJX196659 CTS196648:CTT196659 DDO196648:DDP196659 DNK196648:DNL196659 DXG196648:DXH196659 EHC196648:EHD196659 EQY196648:EQZ196659 FAU196648:FAV196659 FKQ196648:FKR196659 FUM196648:FUN196659 GEI196648:GEJ196659 GOE196648:GOF196659 GYA196648:GYB196659 HHW196648:HHX196659 HRS196648:HRT196659 IBO196648:IBP196659 ILK196648:ILL196659 IVG196648:IVH196659 JFC196648:JFD196659 JOY196648:JOZ196659 JYU196648:JYV196659 KIQ196648:KIR196659 KSM196648:KSN196659 LCI196648:LCJ196659 LME196648:LMF196659 LWA196648:LWB196659 MFW196648:MFX196659 MPS196648:MPT196659 MZO196648:MZP196659 NJK196648:NJL196659 NTG196648:NTH196659 ODC196648:ODD196659 OMY196648:OMZ196659 OWU196648:OWV196659 PGQ196648:PGR196659 PQM196648:PQN196659 QAI196648:QAJ196659 QKE196648:QKF196659 QUA196648:QUB196659 RDW196648:RDX196659 RNS196648:RNT196659 RXO196648:RXP196659 SHK196648:SHL196659 SRG196648:SRH196659 TBC196648:TBD196659 TKY196648:TKZ196659 TUU196648:TUV196659 UEQ196648:UER196659 UOM196648:UON196659 UYI196648:UYJ196659 VIE196648:VIF196659 VSA196648:VSB196659 WBW196648:WBX196659 WLS196648:WLT196659 WVO196648:WVP196659 G262184:H262195 JC262184:JD262195 SY262184:SZ262195 ACU262184:ACV262195 AMQ262184:AMR262195 AWM262184:AWN262195 BGI262184:BGJ262195 BQE262184:BQF262195 CAA262184:CAB262195 CJW262184:CJX262195 CTS262184:CTT262195 DDO262184:DDP262195 DNK262184:DNL262195 DXG262184:DXH262195 EHC262184:EHD262195 EQY262184:EQZ262195 FAU262184:FAV262195 FKQ262184:FKR262195 FUM262184:FUN262195 GEI262184:GEJ262195 GOE262184:GOF262195 GYA262184:GYB262195 HHW262184:HHX262195 HRS262184:HRT262195 IBO262184:IBP262195 ILK262184:ILL262195 IVG262184:IVH262195 JFC262184:JFD262195 JOY262184:JOZ262195 JYU262184:JYV262195 KIQ262184:KIR262195 KSM262184:KSN262195 LCI262184:LCJ262195 LME262184:LMF262195 LWA262184:LWB262195 MFW262184:MFX262195 MPS262184:MPT262195 MZO262184:MZP262195 NJK262184:NJL262195 NTG262184:NTH262195 ODC262184:ODD262195 OMY262184:OMZ262195 OWU262184:OWV262195 PGQ262184:PGR262195 PQM262184:PQN262195 QAI262184:QAJ262195 QKE262184:QKF262195 QUA262184:QUB262195 RDW262184:RDX262195 RNS262184:RNT262195 RXO262184:RXP262195 SHK262184:SHL262195 SRG262184:SRH262195 TBC262184:TBD262195 TKY262184:TKZ262195 TUU262184:TUV262195 UEQ262184:UER262195 UOM262184:UON262195 UYI262184:UYJ262195 VIE262184:VIF262195 VSA262184:VSB262195 WBW262184:WBX262195 WLS262184:WLT262195 WVO262184:WVP262195 G327720:H327731 JC327720:JD327731 SY327720:SZ327731 ACU327720:ACV327731 AMQ327720:AMR327731 AWM327720:AWN327731 BGI327720:BGJ327731 BQE327720:BQF327731 CAA327720:CAB327731 CJW327720:CJX327731 CTS327720:CTT327731 DDO327720:DDP327731 DNK327720:DNL327731 DXG327720:DXH327731 EHC327720:EHD327731 EQY327720:EQZ327731 FAU327720:FAV327731 FKQ327720:FKR327731 FUM327720:FUN327731 GEI327720:GEJ327731 GOE327720:GOF327731 GYA327720:GYB327731 HHW327720:HHX327731 HRS327720:HRT327731 IBO327720:IBP327731 ILK327720:ILL327731 IVG327720:IVH327731 JFC327720:JFD327731 JOY327720:JOZ327731 JYU327720:JYV327731 KIQ327720:KIR327731 KSM327720:KSN327731 LCI327720:LCJ327731 LME327720:LMF327731 LWA327720:LWB327731 MFW327720:MFX327731 MPS327720:MPT327731 MZO327720:MZP327731 NJK327720:NJL327731 NTG327720:NTH327731 ODC327720:ODD327731 OMY327720:OMZ327731 OWU327720:OWV327731 PGQ327720:PGR327731 PQM327720:PQN327731 QAI327720:QAJ327731 QKE327720:QKF327731 QUA327720:QUB327731 RDW327720:RDX327731 RNS327720:RNT327731 RXO327720:RXP327731 SHK327720:SHL327731 SRG327720:SRH327731 TBC327720:TBD327731 TKY327720:TKZ327731 TUU327720:TUV327731 UEQ327720:UER327731 UOM327720:UON327731 UYI327720:UYJ327731 VIE327720:VIF327731 VSA327720:VSB327731 WBW327720:WBX327731 WLS327720:WLT327731 WVO327720:WVP327731 G393256:H393267 JC393256:JD393267 SY393256:SZ393267 ACU393256:ACV393267 AMQ393256:AMR393267 AWM393256:AWN393267 BGI393256:BGJ393267 BQE393256:BQF393267 CAA393256:CAB393267 CJW393256:CJX393267 CTS393256:CTT393267 DDO393256:DDP393267 DNK393256:DNL393267 DXG393256:DXH393267 EHC393256:EHD393267 EQY393256:EQZ393267 FAU393256:FAV393267 FKQ393256:FKR393267 FUM393256:FUN393267 GEI393256:GEJ393267 GOE393256:GOF393267 GYA393256:GYB393267 HHW393256:HHX393267 HRS393256:HRT393267 IBO393256:IBP393267 ILK393256:ILL393267 IVG393256:IVH393267 JFC393256:JFD393267 JOY393256:JOZ393267 JYU393256:JYV393267 KIQ393256:KIR393267 KSM393256:KSN393267 LCI393256:LCJ393267 LME393256:LMF393267 LWA393256:LWB393267 MFW393256:MFX393267 MPS393256:MPT393267 MZO393256:MZP393267 NJK393256:NJL393267 NTG393256:NTH393267 ODC393256:ODD393267 OMY393256:OMZ393267 OWU393256:OWV393267 PGQ393256:PGR393267 PQM393256:PQN393267 QAI393256:QAJ393267 QKE393256:QKF393267 QUA393256:QUB393267 RDW393256:RDX393267 RNS393256:RNT393267 RXO393256:RXP393267 SHK393256:SHL393267 SRG393256:SRH393267 TBC393256:TBD393267 TKY393256:TKZ393267 TUU393256:TUV393267 UEQ393256:UER393267 UOM393256:UON393267 UYI393256:UYJ393267 VIE393256:VIF393267 VSA393256:VSB393267 WBW393256:WBX393267 WLS393256:WLT393267 WVO393256:WVP393267 G458792:H458803 JC458792:JD458803 SY458792:SZ458803 ACU458792:ACV458803 AMQ458792:AMR458803 AWM458792:AWN458803 BGI458792:BGJ458803 BQE458792:BQF458803 CAA458792:CAB458803 CJW458792:CJX458803 CTS458792:CTT458803 DDO458792:DDP458803 DNK458792:DNL458803 DXG458792:DXH458803 EHC458792:EHD458803 EQY458792:EQZ458803 FAU458792:FAV458803 FKQ458792:FKR458803 FUM458792:FUN458803 GEI458792:GEJ458803 GOE458792:GOF458803 GYA458792:GYB458803 HHW458792:HHX458803 HRS458792:HRT458803 IBO458792:IBP458803 ILK458792:ILL458803 IVG458792:IVH458803 JFC458792:JFD458803 JOY458792:JOZ458803 JYU458792:JYV458803 KIQ458792:KIR458803 KSM458792:KSN458803 LCI458792:LCJ458803 LME458792:LMF458803 LWA458792:LWB458803 MFW458792:MFX458803 MPS458792:MPT458803 MZO458792:MZP458803 NJK458792:NJL458803 NTG458792:NTH458803 ODC458792:ODD458803 OMY458792:OMZ458803 OWU458792:OWV458803 PGQ458792:PGR458803 PQM458792:PQN458803 QAI458792:QAJ458803 QKE458792:QKF458803 QUA458792:QUB458803 RDW458792:RDX458803 RNS458792:RNT458803 RXO458792:RXP458803 SHK458792:SHL458803 SRG458792:SRH458803 TBC458792:TBD458803 TKY458792:TKZ458803 TUU458792:TUV458803 UEQ458792:UER458803 UOM458792:UON458803 UYI458792:UYJ458803 VIE458792:VIF458803 VSA458792:VSB458803 WBW458792:WBX458803 WLS458792:WLT458803 WVO458792:WVP458803 G524328:H524339 JC524328:JD524339 SY524328:SZ524339 ACU524328:ACV524339 AMQ524328:AMR524339 AWM524328:AWN524339 BGI524328:BGJ524339 BQE524328:BQF524339 CAA524328:CAB524339 CJW524328:CJX524339 CTS524328:CTT524339 DDO524328:DDP524339 DNK524328:DNL524339 DXG524328:DXH524339 EHC524328:EHD524339 EQY524328:EQZ524339 FAU524328:FAV524339 FKQ524328:FKR524339 FUM524328:FUN524339 GEI524328:GEJ524339 GOE524328:GOF524339 GYA524328:GYB524339 HHW524328:HHX524339 HRS524328:HRT524339 IBO524328:IBP524339 ILK524328:ILL524339 IVG524328:IVH524339 JFC524328:JFD524339 JOY524328:JOZ524339 JYU524328:JYV524339 KIQ524328:KIR524339 KSM524328:KSN524339 LCI524328:LCJ524339 LME524328:LMF524339 LWA524328:LWB524339 MFW524328:MFX524339 MPS524328:MPT524339 MZO524328:MZP524339 NJK524328:NJL524339 NTG524328:NTH524339 ODC524328:ODD524339 OMY524328:OMZ524339 OWU524328:OWV524339 PGQ524328:PGR524339 PQM524328:PQN524339 QAI524328:QAJ524339 QKE524328:QKF524339 QUA524328:QUB524339 RDW524328:RDX524339 RNS524328:RNT524339 RXO524328:RXP524339 SHK524328:SHL524339 SRG524328:SRH524339 TBC524328:TBD524339 TKY524328:TKZ524339 TUU524328:TUV524339 UEQ524328:UER524339 UOM524328:UON524339 UYI524328:UYJ524339 VIE524328:VIF524339 VSA524328:VSB524339 WBW524328:WBX524339 WLS524328:WLT524339 WVO524328:WVP524339 G589864:H589875 JC589864:JD589875 SY589864:SZ589875 ACU589864:ACV589875 AMQ589864:AMR589875 AWM589864:AWN589875 BGI589864:BGJ589875 BQE589864:BQF589875 CAA589864:CAB589875 CJW589864:CJX589875 CTS589864:CTT589875 DDO589864:DDP589875 DNK589864:DNL589875 DXG589864:DXH589875 EHC589864:EHD589875 EQY589864:EQZ589875 FAU589864:FAV589875 FKQ589864:FKR589875 FUM589864:FUN589875 GEI589864:GEJ589875 GOE589864:GOF589875 GYA589864:GYB589875 HHW589864:HHX589875 HRS589864:HRT589875 IBO589864:IBP589875 ILK589864:ILL589875 IVG589864:IVH589875 JFC589864:JFD589875 JOY589864:JOZ589875 JYU589864:JYV589875 KIQ589864:KIR589875 KSM589864:KSN589875 LCI589864:LCJ589875 LME589864:LMF589875 LWA589864:LWB589875 MFW589864:MFX589875 MPS589864:MPT589875 MZO589864:MZP589875 NJK589864:NJL589875 NTG589864:NTH589875 ODC589864:ODD589875 OMY589864:OMZ589875 OWU589864:OWV589875 PGQ589864:PGR589875 PQM589864:PQN589875 QAI589864:QAJ589875 QKE589864:QKF589875 QUA589864:QUB589875 RDW589864:RDX589875 RNS589864:RNT589875 RXO589864:RXP589875 SHK589864:SHL589875 SRG589864:SRH589875 TBC589864:TBD589875 TKY589864:TKZ589875 TUU589864:TUV589875 UEQ589864:UER589875 UOM589864:UON589875 UYI589864:UYJ589875 VIE589864:VIF589875 VSA589864:VSB589875 WBW589864:WBX589875 WLS589864:WLT589875 WVO589864:WVP589875 G655400:H655411 JC655400:JD655411 SY655400:SZ655411 ACU655400:ACV655411 AMQ655400:AMR655411 AWM655400:AWN655411 BGI655400:BGJ655411 BQE655400:BQF655411 CAA655400:CAB655411 CJW655400:CJX655411 CTS655400:CTT655411 DDO655400:DDP655411 DNK655400:DNL655411 DXG655400:DXH655411 EHC655400:EHD655411 EQY655400:EQZ655411 FAU655400:FAV655411 FKQ655400:FKR655411 FUM655400:FUN655411 GEI655400:GEJ655411 GOE655400:GOF655411 GYA655400:GYB655411 HHW655400:HHX655411 HRS655400:HRT655411 IBO655400:IBP655411 ILK655400:ILL655411 IVG655400:IVH655411 JFC655400:JFD655411 JOY655400:JOZ655411 JYU655400:JYV655411 KIQ655400:KIR655411 KSM655400:KSN655411 LCI655400:LCJ655411 LME655400:LMF655411 LWA655400:LWB655411 MFW655400:MFX655411 MPS655400:MPT655411 MZO655400:MZP655411 NJK655400:NJL655411 NTG655400:NTH655411 ODC655400:ODD655411 OMY655400:OMZ655411 OWU655400:OWV655411 PGQ655400:PGR655411 PQM655400:PQN655411 QAI655400:QAJ655411 QKE655400:QKF655411 QUA655400:QUB655411 RDW655400:RDX655411 RNS655400:RNT655411 RXO655400:RXP655411 SHK655400:SHL655411 SRG655400:SRH655411 TBC655400:TBD655411 TKY655400:TKZ655411 TUU655400:TUV655411 UEQ655400:UER655411 UOM655400:UON655411 UYI655400:UYJ655411 VIE655400:VIF655411 VSA655400:VSB655411 WBW655400:WBX655411 WLS655400:WLT655411 WVO655400:WVP655411 G720936:H720947 JC720936:JD720947 SY720936:SZ720947 ACU720936:ACV720947 AMQ720936:AMR720947 AWM720936:AWN720947 BGI720936:BGJ720947 BQE720936:BQF720947 CAA720936:CAB720947 CJW720936:CJX720947 CTS720936:CTT720947 DDO720936:DDP720947 DNK720936:DNL720947 DXG720936:DXH720947 EHC720936:EHD720947 EQY720936:EQZ720947 FAU720936:FAV720947 FKQ720936:FKR720947 FUM720936:FUN720947 GEI720936:GEJ720947 GOE720936:GOF720947 GYA720936:GYB720947 HHW720936:HHX720947 HRS720936:HRT720947 IBO720936:IBP720947 ILK720936:ILL720947 IVG720936:IVH720947 JFC720936:JFD720947 JOY720936:JOZ720947 JYU720936:JYV720947 KIQ720936:KIR720947 KSM720936:KSN720947 LCI720936:LCJ720947 LME720936:LMF720947 LWA720936:LWB720947 MFW720936:MFX720947 MPS720936:MPT720947 MZO720936:MZP720947 NJK720936:NJL720947 NTG720936:NTH720947 ODC720936:ODD720947 OMY720936:OMZ720947 OWU720936:OWV720947 PGQ720936:PGR720947 PQM720936:PQN720947 QAI720936:QAJ720947 QKE720936:QKF720947 QUA720936:QUB720947 RDW720936:RDX720947 RNS720936:RNT720947 RXO720936:RXP720947 SHK720936:SHL720947 SRG720936:SRH720947 TBC720936:TBD720947 TKY720936:TKZ720947 TUU720936:TUV720947 UEQ720936:UER720947 UOM720936:UON720947 UYI720936:UYJ720947 VIE720936:VIF720947 VSA720936:VSB720947 WBW720936:WBX720947 WLS720936:WLT720947 WVO720936:WVP720947 G786472:H786483 JC786472:JD786483 SY786472:SZ786483 ACU786472:ACV786483 AMQ786472:AMR786483 AWM786472:AWN786483 BGI786472:BGJ786483 BQE786472:BQF786483 CAA786472:CAB786483 CJW786472:CJX786483 CTS786472:CTT786483 DDO786472:DDP786483 DNK786472:DNL786483 DXG786472:DXH786483 EHC786472:EHD786483 EQY786472:EQZ786483 FAU786472:FAV786483 FKQ786472:FKR786483 FUM786472:FUN786483 GEI786472:GEJ786483 GOE786472:GOF786483 GYA786472:GYB786483 HHW786472:HHX786483 HRS786472:HRT786483 IBO786472:IBP786483 ILK786472:ILL786483 IVG786472:IVH786483 JFC786472:JFD786483 JOY786472:JOZ786483 JYU786472:JYV786483 KIQ786472:KIR786483 KSM786472:KSN786483 LCI786472:LCJ786483 LME786472:LMF786483 LWA786472:LWB786483 MFW786472:MFX786483 MPS786472:MPT786483 MZO786472:MZP786483 NJK786472:NJL786483 NTG786472:NTH786483 ODC786472:ODD786483 OMY786472:OMZ786483 OWU786472:OWV786483 PGQ786472:PGR786483 PQM786472:PQN786483 QAI786472:QAJ786483 QKE786472:QKF786483 QUA786472:QUB786483 RDW786472:RDX786483 RNS786472:RNT786483 RXO786472:RXP786483 SHK786472:SHL786483 SRG786472:SRH786483 TBC786472:TBD786483 TKY786472:TKZ786483 TUU786472:TUV786483 UEQ786472:UER786483 UOM786472:UON786483 UYI786472:UYJ786483 VIE786472:VIF786483 VSA786472:VSB786483 WBW786472:WBX786483 WLS786472:WLT786483 WVO786472:WVP786483 G852008:H852019 JC852008:JD852019 SY852008:SZ852019 ACU852008:ACV852019 AMQ852008:AMR852019 AWM852008:AWN852019 BGI852008:BGJ852019 BQE852008:BQF852019 CAA852008:CAB852019 CJW852008:CJX852019 CTS852008:CTT852019 DDO852008:DDP852019 DNK852008:DNL852019 DXG852008:DXH852019 EHC852008:EHD852019 EQY852008:EQZ852019 FAU852008:FAV852019 FKQ852008:FKR852019 FUM852008:FUN852019 GEI852008:GEJ852019 GOE852008:GOF852019 GYA852008:GYB852019 HHW852008:HHX852019 HRS852008:HRT852019 IBO852008:IBP852019 ILK852008:ILL852019 IVG852008:IVH852019 JFC852008:JFD852019 JOY852008:JOZ852019 JYU852008:JYV852019 KIQ852008:KIR852019 KSM852008:KSN852019 LCI852008:LCJ852019 LME852008:LMF852019 LWA852008:LWB852019 MFW852008:MFX852019 MPS852008:MPT852019 MZO852008:MZP852019 NJK852008:NJL852019 NTG852008:NTH852019 ODC852008:ODD852019 OMY852008:OMZ852019 OWU852008:OWV852019 PGQ852008:PGR852019 PQM852008:PQN852019 QAI852008:QAJ852019 QKE852008:QKF852019 QUA852008:QUB852019 RDW852008:RDX852019 RNS852008:RNT852019 RXO852008:RXP852019 SHK852008:SHL852019 SRG852008:SRH852019 TBC852008:TBD852019 TKY852008:TKZ852019 TUU852008:TUV852019 UEQ852008:UER852019 UOM852008:UON852019 UYI852008:UYJ852019 VIE852008:VIF852019 VSA852008:VSB852019 WBW852008:WBX852019 WLS852008:WLT852019 WVO852008:WVP852019 G917544:H917555 JC917544:JD917555 SY917544:SZ917555 ACU917544:ACV917555 AMQ917544:AMR917555 AWM917544:AWN917555 BGI917544:BGJ917555 BQE917544:BQF917555 CAA917544:CAB917555 CJW917544:CJX917555 CTS917544:CTT917555 DDO917544:DDP917555 DNK917544:DNL917555 DXG917544:DXH917555 EHC917544:EHD917555 EQY917544:EQZ917555 FAU917544:FAV917555 FKQ917544:FKR917555 FUM917544:FUN917555 GEI917544:GEJ917555 GOE917544:GOF917555 GYA917544:GYB917555 HHW917544:HHX917555 HRS917544:HRT917555 IBO917544:IBP917555 ILK917544:ILL917555 IVG917544:IVH917555 JFC917544:JFD917555 JOY917544:JOZ917555 JYU917544:JYV917555 KIQ917544:KIR917555 KSM917544:KSN917555 LCI917544:LCJ917555 LME917544:LMF917555 LWA917544:LWB917555 MFW917544:MFX917555 MPS917544:MPT917555 MZO917544:MZP917555 NJK917544:NJL917555 NTG917544:NTH917555 ODC917544:ODD917555 OMY917544:OMZ917555 OWU917544:OWV917555 PGQ917544:PGR917555 PQM917544:PQN917555 QAI917544:QAJ917555 QKE917544:QKF917555 QUA917544:QUB917555 RDW917544:RDX917555 RNS917544:RNT917555 RXO917544:RXP917555 SHK917544:SHL917555 SRG917544:SRH917555 TBC917544:TBD917555 TKY917544:TKZ917555 TUU917544:TUV917555 UEQ917544:UER917555 UOM917544:UON917555 UYI917544:UYJ917555 VIE917544:VIF917555 VSA917544:VSB917555 WBW917544:WBX917555 WLS917544:WLT917555 WVO917544:WVP917555 G983080:H983091 JC983080:JD983091 SY983080:SZ983091 ACU983080:ACV983091 AMQ983080:AMR983091 AWM983080:AWN983091 BGI983080:BGJ983091 BQE983080:BQF983091 CAA983080:CAB983091 CJW983080:CJX983091 CTS983080:CTT983091 DDO983080:DDP983091 DNK983080:DNL983091 DXG983080:DXH983091 EHC983080:EHD983091 EQY983080:EQZ983091 FAU983080:FAV983091 FKQ983080:FKR983091 FUM983080:FUN983091 GEI983080:GEJ983091 GOE983080:GOF983091 GYA983080:GYB983091 HHW983080:HHX983091 HRS983080:HRT983091 IBO983080:IBP983091 ILK983080:ILL983091 IVG983080:IVH983091 JFC983080:JFD983091 JOY983080:JOZ983091 JYU983080:JYV983091 KIQ983080:KIR983091 KSM983080:KSN983091 LCI983080:LCJ983091 LME983080:LMF983091 LWA983080:LWB983091 MFW983080:MFX983091 MPS983080:MPT983091 MZO983080:MZP983091 NJK983080:NJL983091 NTG983080:NTH983091 ODC983080:ODD983091 OMY983080:OMZ983091 OWU983080:OWV983091 PGQ983080:PGR983091 PQM983080:PQN983091 QAI983080:QAJ983091 QKE983080:QKF983091 QUA983080:QUB983091 RDW983080:RDX983091 RNS983080:RNT983091 RXO983080:RXP983091 SHK983080:SHL983091 SRG983080:SRH983091 TBC983080:TBD983091 TKY983080:TKZ983091 TUU983080:TUV983091 UEQ983080:UER983091 UOM983080:UON983091 UYI983080:UYJ983091 VIE983080:VIF983091 VSA983080:VSB983091 WBW983080:WBX983091 WLS983080:WLT983091 WVO983080:WVP983091</xm:sqref>
        </x14:dataValidation>
        <x14:dataValidation type="list" allowBlank="1" showInputMessage="1" showErrorMessage="1" xr:uid="{00000000-0002-0000-0000-000006000000}">
          <x14:formula1>
            <xm:f>$A$3:$A$13</xm:f>
          </x14:formula1>
          <xm:sqref>G87:H94 JC87:JD94 SY87:SZ94 ACU87:ACV94 AMQ87:AMR94 AWM87:AWN94 BGI87:BGJ94 BQE87:BQF94 CAA87:CAB94 CJW87:CJX94 CTS87:CTT94 DDO87:DDP94 DNK87:DNL94 DXG87:DXH94 EHC87:EHD94 EQY87:EQZ94 FAU87:FAV94 FKQ87:FKR94 FUM87:FUN94 GEI87:GEJ94 GOE87:GOF94 GYA87:GYB94 HHW87:HHX94 HRS87:HRT94 IBO87:IBP94 ILK87:ILL94 IVG87:IVH94 JFC87:JFD94 JOY87:JOZ94 JYU87:JYV94 KIQ87:KIR94 KSM87:KSN94 LCI87:LCJ94 LME87:LMF94 LWA87:LWB94 MFW87:MFX94 MPS87:MPT94 MZO87:MZP94 NJK87:NJL94 NTG87:NTH94 ODC87:ODD94 OMY87:OMZ94 OWU87:OWV94 PGQ87:PGR94 PQM87:PQN94 QAI87:QAJ94 QKE87:QKF94 QUA87:QUB94 RDW87:RDX94 RNS87:RNT94 RXO87:RXP94 SHK87:SHL94 SRG87:SRH94 TBC87:TBD94 TKY87:TKZ94 TUU87:TUV94 UEQ87:UER94 UOM87:UON94 UYI87:UYJ94 VIE87:VIF94 VSA87:VSB94 WBW87:WBX94 WLS87:WLT94 WVO87:WVP94 G65623:H65630 JC65623:JD65630 SY65623:SZ65630 ACU65623:ACV65630 AMQ65623:AMR65630 AWM65623:AWN65630 BGI65623:BGJ65630 BQE65623:BQF65630 CAA65623:CAB65630 CJW65623:CJX65630 CTS65623:CTT65630 DDO65623:DDP65630 DNK65623:DNL65630 DXG65623:DXH65630 EHC65623:EHD65630 EQY65623:EQZ65630 FAU65623:FAV65630 FKQ65623:FKR65630 FUM65623:FUN65630 GEI65623:GEJ65630 GOE65623:GOF65630 GYA65623:GYB65630 HHW65623:HHX65630 HRS65623:HRT65630 IBO65623:IBP65630 ILK65623:ILL65630 IVG65623:IVH65630 JFC65623:JFD65630 JOY65623:JOZ65630 JYU65623:JYV65630 KIQ65623:KIR65630 KSM65623:KSN65630 LCI65623:LCJ65630 LME65623:LMF65630 LWA65623:LWB65630 MFW65623:MFX65630 MPS65623:MPT65630 MZO65623:MZP65630 NJK65623:NJL65630 NTG65623:NTH65630 ODC65623:ODD65630 OMY65623:OMZ65630 OWU65623:OWV65630 PGQ65623:PGR65630 PQM65623:PQN65630 QAI65623:QAJ65630 QKE65623:QKF65630 QUA65623:QUB65630 RDW65623:RDX65630 RNS65623:RNT65630 RXO65623:RXP65630 SHK65623:SHL65630 SRG65623:SRH65630 TBC65623:TBD65630 TKY65623:TKZ65630 TUU65623:TUV65630 UEQ65623:UER65630 UOM65623:UON65630 UYI65623:UYJ65630 VIE65623:VIF65630 VSA65623:VSB65630 WBW65623:WBX65630 WLS65623:WLT65630 WVO65623:WVP65630 G131159:H131166 JC131159:JD131166 SY131159:SZ131166 ACU131159:ACV131166 AMQ131159:AMR131166 AWM131159:AWN131166 BGI131159:BGJ131166 BQE131159:BQF131166 CAA131159:CAB131166 CJW131159:CJX131166 CTS131159:CTT131166 DDO131159:DDP131166 DNK131159:DNL131166 DXG131159:DXH131166 EHC131159:EHD131166 EQY131159:EQZ131166 FAU131159:FAV131166 FKQ131159:FKR131166 FUM131159:FUN131166 GEI131159:GEJ131166 GOE131159:GOF131166 GYA131159:GYB131166 HHW131159:HHX131166 HRS131159:HRT131166 IBO131159:IBP131166 ILK131159:ILL131166 IVG131159:IVH131166 JFC131159:JFD131166 JOY131159:JOZ131166 JYU131159:JYV131166 KIQ131159:KIR131166 KSM131159:KSN131166 LCI131159:LCJ131166 LME131159:LMF131166 LWA131159:LWB131166 MFW131159:MFX131166 MPS131159:MPT131166 MZO131159:MZP131166 NJK131159:NJL131166 NTG131159:NTH131166 ODC131159:ODD131166 OMY131159:OMZ131166 OWU131159:OWV131166 PGQ131159:PGR131166 PQM131159:PQN131166 QAI131159:QAJ131166 QKE131159:QKF131166 QUA131159:QUB131166 RDW131159:RDX131166 RNS131159:RNT131166 RXO131159:RXP131166 SHK131159:SHL131166 SRG131159:SRH131166 TBC131159:TBD131166 TKY131159:TKZ131166 TUU131159:TUV131166 UEQ131159:UER131166 UOM131159:UON131166 UYI131159:UYJ131166 VIE131159:VIF131166 VSA131159:VSB131166 WBW131159:WBX131166 WLS131159:WLT131166 WVO131159:WVP131166 G196695:H196702 JC196695:JD196702 SY196695:SZ196702 ACU196695:ACV196702 AMQ196695:AMR196702 AWM196695:AWN196702 BGI196695:BGJ196702 BQE196695:BQF196702 CAA196695:CAB196702 CJW196695:CJX196702 CTS196695:CTT196702 DDO196695:DDP196702 DNK196695:DNL196702 DXG196695:DXH196702 EHC196695:EHD196702 EQY196695:EQZ196702 FAU196695:FAV196702 FKQ196695:FKR196702 FUM196695:FUN196702 GEI196695:GEJ196702 GOE196695:GOF196702 GYA196695:GYB196702 HHW196695:HHX196702 HRS196695:HRT196702 IBO196695:IBP196702 ILK196695:ILL196702 IVG196695:IVH196702 JFC196695:JFD196702 JOY196695:JOZ196702 JYU196695:JYV196702 KIQ196695:KIR196702 KSM196695:KSN196702 LCI196695:LCJ196702 LME196695:LMF196702 LWA196695:LWB196702 MFW196695:MFX196702 MPS196695:MPT196702 MZO196695:MZP196702 NJK196695:NJL196702 NTG196695:NTH196702 ODC196695:ODD196702 OMY196695:OMZ196702 OWU196695:OWV196702 PGQ196695:PGR196702 PQM196695:PQN196702 QAI196695:QAJ196702 QKE196695:QKF196702 QUA196695:QUB196702 RDW196695:RDX196702 RNS196695:RNT196702 RXO196695:RXP196702 SHK196695:SHL196702 SRG196695:SRH196702 TBC196695:TBD196702 TKY196695:TKZ196702 TUU196695:TUV196702 UEQ196695:UER196702 UOM196695:UON196702 UYI196695:UYJ196702 VIE196695:VIF196702 VSA196695:VSB196702 WBW196695:WBX196702 WLS196695:WLT196702 WVO196695:WVP196702 G262231:H262238 JC262231:JD262238 SY262231:SZ262238 ACU262231:ACV262238 AMQ262231:AMR262238 AWM262231:AWN262238 BGI262231:BGJ262238 BQE262231:BQF262238 CAA262231:CAB262238 CJW262231:CJX262238 CTS262231:CTT262238 DDO262231:DDP262238 DNK262231:DNL262238 DXG262231:DXH262238 EHC262231:EHD262238 EQY262231:EQZ262238 FAU262231:FAV262238 FKQ262231:FKR262238 FUM262231:FUN262238 GEI262231:GEJ262238 GOE262231:GOF262238 GYA262231:GYB262238 HHW262231:HHX262238 HRS262231:HRT262238 IBO262231:IBP262238 ILK262231:ILL262238 IVG262231:IVH262238 JFC262231:JFD262238 JOY262231:JOZ262238 JYU262231:JYV262238 KIQ262231:KIR262238 KSM262231:KSN262238 LCI262231:LCJ262238 LME262231:LMF262238 LWA262231:LWB262238 MFW262231:MFX262238 MPS262231:MPT262238 MZO262231:MZP262238 NJK262231:NJL262238 NTG262231:NTH262238 ODC262231:ODD262238 OMY262231:OMZ262238 OWU262231:OWV262238 PGQ262231:PGR262238 PQM262231:PQN262238 QAI262231:QAJ262238 QKE262231:QKF262238 QUA262231:QUB262238 RDW262231:RDX262238 RNS262231:RNT262238 RXO262231:RXP262238 SHK262231:SHL262238 SRG262231:SRH262238 TBC262231:TBD262238 TKY262231:TKZ262238 TUU262231:TUV262238 UEQ262231:UER262238 UOM262231:UON262238 UYI262231:UYJ262238 VIE262231:VIF262238 VSA262231:VSB262238 WBW262231:WBX262238 WLS262231:WLT262238 WVO262231:WVP262238 G327767:H327774 JC327767:JD327774 SY327767:SZ327774 ACU327767:ACV327774 AMQ327767:AMR327774 AWM327767:AWN327774 BGI327767:BGJ327774 BQE327767:BQF327774 CAA327767:CAB327774 CJW327767:CJX327774 CTS327767:CTT327774 DDO327767:DDP327774 DNK327767:DNL327774 DXG327767:DXH327774 EHC327767:EHD327774 EQY327767:EQZ327774 FAU327767:FAV327774 FKQ327767:FKR327774 FUM327767:FUN327774 GEI327767:GEJ327774 GOE327767:GOF327774 GYA327767:GYB327774 HHW327767:HHX327774 HRS327767:HRT327774 IBO327767:IBP327774 ILK327767:ILL327774 IVG327767:IVH327774 JFC327767:JFD327774 JOY327767:JOZ327774 JYU327767:JYV327774 KIQ327767:KIR327774 KSM327767:KSN327774 LCI327767:LCJ327774 LME327767:LMF327774 LWA327767:LWB327774 MFW327767:MFX327774 MPS327767:MPT327774 MZO327767:MZP327774 NJK327767:NJL327774 NTG327767:NTH327774 ODC327767:ODD327774 OMY327767:OMZ327774 OWU327767:OWV327774 PGQ327767:PGR327774 PQM327767:PQN327774 QAI327767:QAJ327774 QKE327767:QKF327774 QUA327767:QUB327774 RDW327767:RDX327774 RNS327767:RNT327774 RXO327767:RXP327774 SHK327767:SHL327774 SRG327767:SRH327774 TBC327767:TBD327774 TKY327767:TKZ327774 TUU327767:TUV327774 UEQ327767:UER327774 UOM327767:UON327774 UYI327767:UYJ327774 VIE327767:VIF327774 VSA327767:VSB327774 WBW327767:WBX327774 WLS327767:WLT327774 WVO327767:WVP327774 G393303:H393310 JC393303:JD393310 SY393303:SZ393310 ACU393303:ACV393310 AMQ393303:AMR393310 AWM393303:AWN393310 BGI393303:BGJ393310 BQE393303:BQF393310 CAA393303:CAB393310 CJW393303:CJX393310 CTS393303:CTT393310 DDO393303:DDP393310 DNK393303:DNL393310 DXG393303:DXH393310 EHC393303:EHD393310 EQY393303:EQZ393310 FAU393303:FAV393310 FKQ393303:FKR393310 FUM393303:FUN393310 GEI393303:GEJ393310 GOE393303:GOF393310 GYA393303:GYB393310 HHW393303:HHX393310 HRS393303:HRT393310 IBO393303:IBP393310 ILK393303:ILL393310 IVG393303:IVH393310 JFC393303:JFD393310 JOY393303:JOZ393310 JYU393303:JYV393310 KIQ393303:KIR393310 KSM393303:KSN393310 LCI393303:LCJ393310 LME393303:LMF393310 LWA393303:LWB393310 MFW393303:MFX393310 MPS393303:MPT393310 MZO393303:MZP393310 NJK393303:NJL393310 NTG393303:NTH393310 ODC393303:ODD393310 OMY393303:OMZ393310 OWU393303:OWV393310 PGQ393303:PGR393310 PQM393303:PQN393310 QAI393303:QAJ393310 QKE393303:QKF393310 QUA393303:QUB393310 RDW393303:RDX393310 RNS393303:RNT393310 RXO393303:RXP393310 SHK393303:SHL393310 SRG393303:SRH393310 TBC393303:TBD393310 TKY393303:TKZ393310 TUU393303:TUV393310 UEQ393303:UER393310 UOM393303:UON393310 UYI393303:UYJ393310 VIE393303:VIF393310 VSA393303:VSB393310 WBW393303:WBX393310 WLS393303:WLT393310 WVO393303:WVP393310 G458839:H458846 JC458839:JD458846 SY458839:SZ458846 ACU458839:ACV458846 AMQ458839:AMR458846 AWM458839:AWN458846 BGI458839:BGJ458846 BQE458839:BQF458846 CAA458839:CAB458846 CJW458839:CJX458846 CTS458839:CTT458846 DDO458839:DDP458846 DNK458839:DNL458846 DXG458839:DXH458846 EHC458839:EHD458846 EQY458839:EQZ458846 FAU458839:FAV458846 FKQ458839:FKR458846 FUM458839:FUN458846 GEI458839:GEJ458846 GOE458839:GOF458846 GYA458839:GYB458846 HHW458839:HHX458846 HRS458839:HRT458846 IBO458839:IBP458846 ILK458839:ILL458846 IVG458839:IVH458846 JFC458839:JFD458846 JOY458839:JOZ458846 JYU458839:JYV458846 KIQ458839:KIR458846 KSM458839:KSN458846 LCI458839:LCJ458846 LME458839:LMF458846 LWA458839:LWB458846 MFW458839:MFX458846 MPS458839:MPT458846 MZO458839:MZP458846 NJK458839:NJL458846 NTG458839:NTH458846 ODC458839:ODD458846 OMY458839:OMZ458846 OWU458839:OWV458846 PGQ458839:PGR458846 PQM458839:PQN458846 QAI458839:QAJ458846 QKE458839:QKF458846 QUA458839:QUB458846 RDW458839:RDX458846 RNS458839:RNT458846 RXO458839:RXP458846 SHK458839:SHL458846 SRG458839:SRH458846 TBC458839:TBD458846 TKY458839:TKZ458846 TUU458839:TUV458846 UEQ458839:UER458846 UOM458839:UON458846 UYI458839:UYJ458846 VIE458839:VIF458846 VSA458839:VSB458846 WBW458839:WBX458846 WLS458839:WLT458846 WVO458839:WVP458846 G524375:H524382 JC524375:JD524382 SY524375:SZ524382 ACU524375:ACV524382 AMQ524375:AMR524382 AWM524375:AWN524382 BGI524375:BGJ524382 BQE524375:BQF524382 CAA524375:CAB524382 CJW524375:CJX524382 CTS524375:CTT524382 DDO524375:DDP524382 DNK524375:DNL524382 DXG524375:DXH524382 EHC524375:EHD524382 EQY524375:EQZ524382 FAU524375:FAV524382 FKQ524375:FKR524382 FUM524375:FUN524382 GEI524375:GEJ524382 GOE524375:GOF524382 GYA524375:GYB524382 HHW524375:HHX524382 HRS524375:HRT524382 IBO524375:IBP524382 ILK524375:ILL524382 IVG524375:IVH524382 JFC524375:JFD524382 JOY524375:JOZ524382 JYU524375:JYV524382 KIQ524375:KIR524382 KSM524375:KSN524382 LCI524375:LCJ524382 LME524375:LMF524382 LWA524375:LWB524382 MFW524375:MFX524382 MPS524375:MPT524382 MZO524375:MZP524382 NJK524375:NJL524382 NTG524375:NTH524382 ODC524375:ODD524382 OMY524375:OMZ524382 OWU524375:OWV524382 PGQ524375:PGR524382 PQM524375:PQN524382 QAI524375:QAJ524382 QKE524375:QKF524382 QUA524375:QUB524382 RDW524375:RDX524382 RNS524375:RNT524382 RXO524375:RXP524382 SHK524375:SHL524382 SRG524375:SRH524382 TBC524375:TBD524382 TKY524375:TKZ524382 TUU524375:TUV524382 UEQ524375:UER524382 UOM524375:UON524382 UYI524375:UYJ524382 VIE524375:VIF524382 VSA524375:VSB524382 WBW524375:WBX524382 WLS524375:WLT524382 WVO524375:WVP524382 G589911:H589918 JC589911:JD589918 SY589911:SZ589918 ACU589911:ACV589918 AMQ589911:AMR589918 AWM589911:AWN589918 BGI589911:BGJ589918 BQE589911:BQF589918 CAA589911:CAB589918 CJW589911:CJX589918 CTS589911:CTT589918 DDO589911:DDP589918 DNK589911:DNL589918 DXG589911:DXH589918 EHC589911:EHD589918 EQY589911:EQZ589918 FAU589911:FAV589918 FKQ589911:FKR589918 FUM589911:FUN589918 GEI589911:GEJ589918 GOE589911:GOF589918 GYA589911:GYB589918 HHW589911:HHX589918 HRS589911:HRT589918 IBO589911:IBP589918 ILK589911:ILL589918 IVG589911:IVH589918 JFC589911:JFD589918 JOY589911:JOZ589918 JYU589911:JYV589918 KIQ589911:KIR589918 KSM589911:KSN589918 LCI589911:LCJ589918 LME589911:LMF589918 LWA589911:LWB589918 MFW589911:MFX589918 MPS589911:MPT589918 MZO589911:MZP589918 NJK589911:NJL589918 NTG589911:NTH589918 ODC589911:ODD589918 OMY589911:OMZ589918 OWU589911:OWV589918 PGQ589911:PGR589918 PQM589911:PQN589918 QAI589911:QAJ589918 QKE589911:QKF589918 QUA589911:QUB589918 RDW589911:RDX589918 RNS589911:RNT589918 RXO589911:RXP589918 SHK589911:SHL589918 SRG589911:SRH589918 TBC589911:TBD589918 TKY589911:TKZ589918 TUU589911:TUV589918 UEQ589911:UER589918 UOM589911:UON589918 UYI589911:UYJ589918 VIE589911:VIF589918 VSA589911:VSB589918 WBW589911:WBX589918 WLS589911:WLT589918 WVO589911:WVP589918 G655447:H655454 JC655447:JD655454 SY655447:SZ655454 ACU655447:ACV655454 AMQ655447:AMR655454 AWM655447:AWN655454 BGI655447:BGJ655454 BQE655447:BQF655454 CAA655447:CAB655454 CJW655447:CJX655454 CTS655447:CTT655454 DDO655447:DDP655454 DNK655447:DNL655454 DXG655447:DXH655454 EHC655447:EHD655454 EQY655447:EQZ655454 FAU655447:FAV655454 FKQ655447:FKR655454 FUM655447:FUN655454 GEI655447:GEJ655454 GOE655447:GOF655454 GYA655447:GYB655454 HHW655447:HHX655454 HRS655447:HRT655454 IBO655447:IBP655454 ILK655447:ILL655454 IVG655447:IVH655454 JFC655447:JFD655454 JOY655447:JOZ655454 JYU655447:JYV655454 KIQ655447:KIR655454 KSM655447:KSN655454 LCI655447:LCJ655454 LME655447:LMF655454 LWA655447:LWB655454 MFW655447:MFX655454 MPS655447:MPT655454 MZO655447:MZP655454 NJK655447:NJL655454 NTG655447:NTH655454 ODC655447:ODD655454 OMY655447:OMZ655454 OWU655447:OWV655454 PGQ655447:PGR655454 PQM655447:PQN655454 QAI655447:QAJ655454 QKE655447:QKF655454 QUA655447:QUB655454 RDW655447:RDX655454 RNS655447:RNT655454 RXO655447:RXP655454 SHK655447:SHL655454 SRG655447:SRH655454 TBC655447:TBD655454 TKY655447:TKZ655454 TUU655447:TUV655454 UEQ655447:UER655454 UOM655447:UON655454 UYI655447:UYJ655454 VIE655447:VIF655454 VSA655447:VSB655454 WBW655447:WBX655454 WLS655447:WLT655454 WVO655447:WVP655454 G720983:H720990 JC720983:JD720990 SY720983:SZ720990 ACU720983:ACV720990 AMQ720983:AMR720990 AWM720983:AWN720990 BGI720983:BGJ720990 BQE720983:BQF720990 CAA720983:CAB720990 CJW720983:CJX720990 CTS720983:CTT720990 DDO720983:DDP720990 DNK720983:DNL720990 DXG720983:DXH720990 EHC720983:EHD720990 EQY720983:EQZ720990 FAU720983:FAV720990 FKQ720983:FKR720990 FUM720983:FUN720990 GEI720983:GEJ720990 GOE720983:GOF720990 GYA720983:GYB720990 HHW720983:HHX720990 HRS720983:HRT720990 IBO720983:IBP720990 ILK720983:ILL720990 IVG720983:IVH720990 JFC720983:JFD720990 JOY720983:JOZ720990 JYU720983:JYV720990 KIQ720983:KIR720990 KSM720983:KSN720990 LCI720983:LCJ720990 LME720983:LMF720990 LWA720983:LWB720990 MFW720983:MFX720990 MPS720983:MPT720990 MZO720983:MZP720990 NJK720983:NJL720990 NTG720983:NTH720990 ODC720983:ODD720990 OMY720983:OMZ720990 OWU720983:OWV720990 PGQ720983:PGR720990 PQM720983:PQN720990 QAI720983:QAJ720990 QKE720983:QKF720990 QUA720983:QUB720990 RDW720983:RDX720990 RNS720983:RNT720990 RXO720983:RXP720990 SHK720983:SHL720990 SRG720983:SRH720990 TBC720983:TBD720990 TKY720983:TKZ720990 TUU720983:TUV720990 UEQ720983:UER720990 UOM720983:UON720990 UYI720983:UYJ720990 VIE720983:VIF720990 VSA720983:VSB720990 WBW720983:WBX720990 WLS720983:WLT720990 WVO720983:WVP720990 G786519:H786526 JC786519:JD786526 SY786519:SZ786526 ACU786519:ACV786526 AMQ786519:AMR786526 AWM786519:AWN786526 BGI786519:BGJ786526 BQE786519:BQF786526 CAA786519:CAB786526 CJW786519:CJX786526 CTS786519:CTT786526 DDO786519:DDP786526 DNK786519:DNL786526 DXG786519:DXH786526 EHC786519:EHD786526 EQY786519:EQZ786526 FAU786519:FAV786526 FKQ786519:FKR786526 FUM786519:FUN786526 GEI786519:GEJ786526 GOE786519:GOF786526 GYA786519:GYB786526 HHW786519:HHX786526 HRS786519:HRT786526 IBO786519:IBP786526 ILK786519:ILL786526 IVG786519:IVH786526 JFC786519:JFD786526 JOY786519:JOZ786526 JYU786519:JYV786526 KIQ786519:KIR786526 KSM786519:KSN786526 LCI786519:LCJ786526 LME786519:LMF786526 LWA786519:LWB786526 MFW786519:MFX786526 MPS786519:MPT786526 MZO786519:MZP786526 NJK786519:NJL786526 NTG786519:NTH786526 ODC786519:ODD786526 OMY786519:OMZ786526 OWU786519:OWV786526 PGQ786519:PGR786526 PQM786519:PQN786526 QAI786519:QAJ786526 QKE786519:QKF786526 QUA786519:QUB786526 RDW786519:RDX786526 RNS786519:RNT786526 RXO786519:RXP786526 SHK786519:SHL786526 SRG786519:SRH786526 TBC786519:TBD786526 TKY786519:TKZ786526 TUU786519:TUV786526 UEQ786519:UER786526 UOM786519:UON786526 UYI786519:UYJ786526 VIE786519:VIF786526 VSA786519:VSB786526 WBW786519:WBX786526 WLS786519:WLT786526 WVO786519:WVP786526 G852055:H852062 JC852055:JD852062 SY852055:SZ852062 ACU852055:ACV852062 AMQ852055:AMR852062 AWM852055:AWN852062 BGI852055:BGJ852062 BQE852055:BQF852062 CAA852055:CAB852062 CJW852055:CJX852062 CTS852055:CTT852062 DDO852055:DDP852062 DNK852055:DNL852062 DXG852055:DXH852062 EHC852055:EHD852062 EQY852055:EQZ852062 FAU852055:FAV852062 FKQ852055:FKR852062 FUM852055:FUN852062 GEI852055:GEJ852062 GOE852055:GOF852062 GYA852055:GYB852062 HHW852055:HHX852062 HRS852055:HRT852062 IBO852055:IBP852062 ILK852055:ILL852062 IVG852055:IVH852062 JFC852055:JFD852062 JOY852055:JOZ852062 JYU852055:JYV852062 KIQ852055:KIR852062 KSM852055:KSN852062 LCI852055:LCJ852062 LME852055:LMF852062 LWA852055:LWB852062 MFW852055:MFX852062 MPS852055:MPT852062 MZO852055:MZP852062 NJK852055:NJL852062 NTG852055:NTH852062 ODC852055:ODD852062 OMY852055:OMZ852062 OWU852055:OWV852062 PGQ852055:PGR852062 PQM852055:PQN852062 QAI852055:QAJ852062 QKE852055:QKF852062 QUA852055:QUB852062 RDW852055:RDX852062 RNS852055:RNT852062 RXO852055:RXP852062 SHK852055:SHL852062 SRG852055:SRH852062 TBC852055:TBD852062 TKY852055:TKZ852062 TUU852055:TUV852062 UEQ852055:UER852062 UOM852055:UON852062 UYI852055:UYJ852062 VIE852055:VIF852062 VSA852055:VSB852062 WBW852055:WBX852062 WLS852055:WLT852062 WVO852055:WVP852062 G917591:H917598 JC917591:JD917598 SY917591:SZ917598 ACU917591:ACV917598 AMQ917591:AMR917598 AWM917591:AWN917598 BGI917591:BGJ917598 BQE917591:BQF917598 CAA917591:CAB917598 CJW917591:CJX917598 CTS917591:CTT917598 DDO917591:DDP917598 DNK917591:DNL917598 DXG917591:DXH917598 EHC917591:EHD917598 EQY917591:EQZ917598 FAU917591:FAV917598 FKQ917591:FKR917598 FUM917591:FUN917598 GEI917591:GEJ917598 GOE917591:GOF917598 GYA917591:GYB917598 HHW917591:HHX917598 HRS917591:HRT917598 IBO917591:IBP917598 ILK917591:ILL917598 IVG917591:IVH917598 JFC917591:JFD917598 JOY917591:JOZ917598 JYU917591:JYV917598 KIQ917591:KIR917598 KSM917591:KSN917598 LCI917591:LCJ917598 LME917591:LMF917598 LWA917591:LWB917598 MFW917591:MFX917598 MPS917591:MPT917598 MZO917591:MZP917598 NJK917591:NJL917598 NTG917591:NTH917598 ODC917591:ODD917598 OMY917591:OMZ917598 OWU917591:OWV917598 PGQ917591:PGR917598 PQM917591:PQN917598 QAI917591:QAJ917598 QKE917591:QKF917598 QUA917591:QUB917598 RDW917591:RDX917598 RNS917591:RNT917598 RXO917591:RXP917598 SHK917591:SHL917598 SRG917591:SRH917598 TBC917591:TBD917598 TKY917591:TKZ917598 TUU917591:TUV917598 UEQ917591:UER917598 UOM917591:UON917598 UYI917591:UYJ917598 VIE917591:VIF917598 VSA917591:VSB917598 WBW917591:WBX917598 WLS917591:WLT917598 WVO917591:WVP917598 G983127:H983134 JC983127:JD983134 SY983127:SZ983134 ACU983127:ACV983134 AMQ983127:AMR983134 AWM983127:AWN983134 BGI983127:BGJ983134 BQE983127:BQF983134 CAA983127:CAB983134 CJW983127:CJX983134 CTS983127:CTT983134 DDO983127:DDP983134 DNK983127:DNL983134 DXG983127:DXH983134 EHC983127:EHD983134 EQY983127:EQZ983134 FAU983127:FAV983134 FKQ983127:FKR983134 FUM983127:FUN983134 GEI983127:GEJ983134 GOE983127:GOF983134 GYA983127:GYB983134 HHW983127:HHX983134 HRS983127:HRT983134 IBO983127:IBP983134 ILK983127:ILL983134 IVG983127:IVH983134 JFC983127:JFD983134 JOY983127:JOZ983134 JYU983127:JYV983134 KIQ983127:KIR983134 KSM983127:KSN983134 LCI983127:LCJ983134 LME983127:LMF983134 LWA983127:LWB983134 MFW983127:MFX983134 MPS983127:MPT983134 MZO983127:MZP983134 NJK983127:NJL983134 NTG983127:NTH983134 ODC983127:ODD983134 OMY983127:OMZ983134 OWU983127:OWV983134 PGQ983127:PGR983134 PQM983127:PQN983134 QAI983127:QAJ983134 QKE983127:QKF983134 QUA983127:QUB983134 RDW983127:RDX983134 RNS983127:RNT983134 RXO983127:RXP983134 SHK983127:SHL983134 SRG983127:SRH983134 TBC983127:TBD983134 TKY983127:TKZ983134 TUU983127:TUV983134 UEQ983127:UER983134 UOM983127:UON983134 UYI983127:UYJ983134 VIE983127:VIF983134 VSA983127:VSB983134 WBW983127:WBX983134 WLS983127:WLT983134 WVO983127:WVP983134 D87:D94 IZ87:IZ94 SV87:SV94 ACR87:ACR94 AMN87:AMN94 AWJ87:AWJ94 BGF87:BGF94 BQB87:BQB94 BZX87:BZX94 CJT87:CJT94 CTP87:CTP94 DDL87:DDL94 DNH87:DNH94 DXD87:DXD94 EGZ87:EGZ94 EQV87:EQV94 FAR87:FAR94 FKN87:FKN94 FUJ87:FUJ94 GEF87:GEF94 GOB87:GOB94 GXX87:GXX94 HHT87:HHT94 HRP87:HRP94 IBL87:IBL94 ILH87:ILH94 IVD87:IVD94 JEZ87:JEZ94 JOV87:JOV94 JYR87:JYR94 KIN87:KIN94 KSJ87:KSJ94 LCF87:LCF94 LMB87:LMB94 LVX87:LVX94 MFT87:MFT94 MPP87:MPP94 MZL87:MZL94 NJH87:NJH94 NTD87:NTD94 OCZ87:OCZ94 OMV87:OMV94 OWR87:OWR94 PGN87:PGN94 PQJ87:PQJ94 QAF87:QAF94 QKB87:QKB94 QTX87:QTX94 RDT87:RDT94 RNP87:RNP94 RXL87:RXL94 SHH87:SHH94 SRD87:SRD94 TAZ87:TAZ94 TKV87:TKV94 TUR87:TUR94 UEN87:UEN94 UOJ87:UOJ94 UYF87:UYF94 VIB87:VIB94 VRX87:VRX94 WBT87:WBT94 WLP87:WLP94 WVL87:WVL94 D65623:D65630 IZ65623:IZ65630 SV65623:SV65630 ACR65623:ACR65630 AMN65623:AMN65630 AWJ65623:AWJ65630 BGF65623:BGF65630 BQB65623:BQB65630 BZX65623:BZX65630 CJT65623:CJT65630 CTP65623:CTP65630 DDL65623:DDL65630 DNH65623:DNH65630 DXD65623:DXD65630 EGZ65623:EGZ65630 EQV65623:EQV65630 FAR65623:FAR65630 FKN65623:FKN65630 FUJ65623:FUJ65630 GEF65623:GEF65630 GOB65623:GOB65630 GXX65623:GXX65630 HHT65623:HHT65630 HRP65623:HRP65630 IBL65623:IBL65630 ILH65623:ILH65630 IVD65623:IVD65630 JEZ65623:JEZ65630 JOV65623:JOV65630 JYR65623:JYR65630 KIN65623:KIN65630 KSJ65623:KSJ65630 LCF65623:LCF65630 LMB65623:LMB65630 LVX65623:LVX65630 MFT65623:MFT65630 MPP65623:MPP65630 MZL65623:MZL65630 NJH65623:NJH65630 NTD65623:NTD65630 OCZ65623:OCZ65630 OMV65623:OMV65630 OWR65623:OWR65630 PGN65623:PGN65630 PQJ65623:PQJ65630 QAF65623:QAF65630 QKB65623:QKB65630 QTX65623:QTX65630 RDT65623:RDT65630 RNP65623:RNP65630 RXL65623:RXL65630 SHH65623:SHH65630 SRD65623:SRD65630 TAZ65623:TAZ65630 TKV65623:TKV65630 TUR65623:TUR65630 UEN65623:UEN65630 UOJ65623:UOJ65630 UYF65623:UYF65630 VIB65623:VIB65630 VRX65623:VRX65630 WBT65623:WBT65630 WLP65623:WLP65630 WVL65623:WVL65630 D131159:D131166 IZ131159:IZ131166 SV131159:SV131166 ACR131159:ACR131166 AMN131159:AMN131166 AWJ131159:AWJ131166 BGF131159:BGF131166 BQB131159:BQB131166 BZX131159:BZX131166 CJT131159:CJT131166 CTP131159:CTP131166 DDL131159:DDL131166 DNH131159:DNH131166 DXD131159:DXD131166 EGZ131159:EGZ131166 EQV131159:EQV131166 FAR131159:FAR131166 FKN131159:FKN131166 FUJ131159:FUJ131166 GEF131159:GEF131166 GOB131159:GOB131166 GXX131159:GXX131166 HHT131159:HHT131166 HRP131159:HRP131166 IBL131159:IBL131166 ILH131159:ILH131166 IVD131159:IVD131166 JEZ131159:JEZ131166 JOV131159:JOV131166 JYR131159:JYR131166 KIN131159:KIN131166 KSJ131159:KSJ131166 LCF131159:LCF131166 LMB131159:LMB131166 LVX131159:LVX131166 MFT131159:MFT131166 MPP131159:MPP131166 MZL131159:MZL131166 NJH131159:NJH131166 NTD131159:NTD131166 OCZ131159:OCZ131166 OMV131159:OMV131166 OWR131159:OWR131166 PGN131159:PGN131166 PQJ131159:PQJ131166 QAF131159:QAF131166 QKB131159:QKB131166 QTX131159:QTX131166 RDT131159:RDT131166 RNP131159:RNP131166 RXL131159:RXL131166 SHH131159:SHH131166 SRD131159:SRD131166 TAZ131159:TAZ131166 TKV131159:TKV131166 TUR131159:TUR131166 UEN131159:UEN131166 UOJ131159:UOJ131166 UYF131159:UYF131166 VIB131159:VIB131166 VRX131159:VRX131166 WBT131159:WBT131166 WLP131159:WLP131166 WVL131159:WVL131166 D196695:D196702 IZ196695:IZ196702 SV196695:SV196702 ACR196695:ACR196702 AMN196695:AMN196702 AWJ196695:AWJ196702 BGF196695:BGF196702 BQB196695:BQB196702 BZX196695:BZX196702 CJT196695:CJT196702 CTP196695:CTP196702 DDL196695:DDL196702 DNH196695:DNH196702 DXD196695:DXD196702 EGZ196695:EGZ196702 EQV196695:EQV196702 FAR196695:FAR196702 FKN196695:FKN196702 FUJ196695:FUJ196702 GEF196695:GEF196702 GOB196695:GOB196702 GXX196695:GXX196702 HHT196695:HHT196702 HRP196695:HRP196702 IBL196695:IBL196702 ILH196695:ILH196702 IVD196695:IVD196702 JEZ196695:JEZ196702 JOV196695:JOV196702 JYR196695:JYR196702 KIN196695:KIN196702 KSJ196695:KSJ196702 LCF196695:LCF196702 LMB196695:LMB196702 LVX196695:LVX196702 MFT196695:MFT196702 MPP196695:MPP196702 MZL196695:MZL196702 NJH196695:NJH196702 NTD196695:NTD196702 OCZ196695:OCZ196702 OMV196695:OMV196702 OWR196695:OWR196702 PGN196695:PGN196702 PQJ196695:PQJ196702 QAF196695:QAF196702 QKB196695:QKB196702 QTX196695:QTX196702 RDT196695:RDT196702 RNP196695:RNP196702 RXL196695:RXL196702 SHH196695:SHH196702 SRD196695:SRD196702 TAZ196695:TAZ196702 TKV196695:TKV196702 TUR196695:TUR196702 UEN196695:UEN196702 UOJ196695:UOJ196702 UYF196695:UYF196702 VIB196695:VIB196702 VRX196695:VRX196702 WBT196695:WBT196702 WLP196695:WLP196702 WVL196695:WVL196702 D262231:D262238 IZ262231:IZ262238 SV262231:SV262238 ACR262231:ACR262238 AMN262231:AMN262238 AWJ262231:AWJ262238 BGF262231:BGF262238 BQB262231:BQB262238 BZX262231:BZX262238 CJT262231:CJT262238 CTP262231:CTP262238 DDL262231:DDL262238 DNH262231:DNH262238 DXD262231:DXD262238 EGZ262231:EGZ262238 EQV262231:EQV262238 FAR262231:FAR262238 FKN262231:FKN262238 FUJ262231:FUJ262238 GEF262231:GEF262238 GOB262231:GOB262238 GXX262231:GXX262238 HHT262231:HHT262238 HRP262231:HRP262238 IBL262231:IBL262238 ILH262231:ILH262238 IVD262231:IVD262238 JEZ262231:JEZ262238 JOV262231:JOV262238 JYR262231:JYR262238 KIN262231:KIN262238 KSJ262231:KSJ262238 LCF262231:LCF262238 LMB262231:LMB262238 LVX262231:LVX262238 MFT262231:MFT262238 MPP262231:MPP262238 MZL262231:MZL262238 NJH262231:NJH262238 NTD262231:NTD262238 OCZ262231:OCZ262238 OMV262231:OMV262238 OWR262231:OWR262238 PGN262231:PGN262238 PQJ262231:PQJ262238 QAF262231:QAF262238 QKB262231:QKB262238 QTX262231:QTX262238 RDT262231:RDT262238 RNP262231:RNP262238 RXL262231:RXL262238 SHH262231:SHH262238 SRD262231:SRD262238 TAZ262231:TAZ262238 TKV262231:TKV262238 TUR262231:TUR262238 UEN262231:UEN262238 UOJ262231:UOJ262238 UYF262231:UYF262238 VIB262231:VIB262238 VRX262231:VRX262238 WBT262231:WBT262238 WLP262231:WLP262238 WVL262231:WVL262238 D327767:D327774 IZ327767:IZ327774 SV327767:SV327774 ACR327767:ACR327774 AMN327767:AMN327774 AWJ327767:AWJ327774 BGF327767:BGF327774 BQB327767:BQB327774 BZX327767:BZX327774 CJT327767:CJT327774 CTP327767:CTP327774 DDL327767:DDL327774 DNH327767:DNH327774 DXD327767:DXD327774 EGZ327767:EGZ327774 EQV327767:EQV327774 FAR327767:FAR327774 FKN327767:FKN327774 FUJ327767:FUJ327774 GEF327767:GEF327774 GOB327767:GOB327774 GXX327767:GXX327774 HHT327767:HHT327774 HRP327767:HRP327774 IBL327767:IBL327774 ILH327767:ILH327774 IVD327767:IVD327774 JEZ327767:JEZ327774 JOV327767:JOV327774 JYR327767:JYR327774 KIN327767:KIN327774 KSJ327767:KSJ327774 LCF327767:LCF327774 LMB327767:LMB327774 LVX327767:LVX327774 MFT327767:MFT327774 MPP327767:MPP327774 MZL327767:MZL327774 NJH327767:NJH327774 NTD327767:NTD327774 OCZ327767:OCZ327774 OMV327767:OMV327774 OWR327767:OWR327774 PGN327767:PGN327774 PQJ327767:PQJ327774 QAF327767:QAF327774 QKB327767:QKB327774 QTX327767:QTX327774 RDT327767:RDT327774 RNP327767:RNP327774 RXL327767:RXL327774 SHH327767:SHH327774 SRD327767:SRD327774 TAZ327767:TAZ327774 TKV327767:TKV327774 TUR327767:TUR327774 UEN327767:UEN327774 UOJ327767:UOJ327774 UYF327767:UYF327774 VIB327767:VIB327774 VRX327767:VRX327774 WBT327767:WBT327774 WLP327767:WLP327774 WVL327767:WVL327774 D393303:D393310 IZ393303:IZ393310 SV393303:SV393310 ACR393303:ACR393310 AMN393303:AMN393310 AWJ393303:AWJ393310 BGF393303:BGF393310 BQB393303:BQB393310 BZX393303:BZX393310 CJT393303:CJT393310 CTP393303:CTP393310 DDL393303:DDL393310 DNH393303:DNH393310 DXD393303:DXD393310 EGZ393303:EGZ393310 EQV393303:EQV393310 FAR393303:FAR393310 FKN393303:FKN393310 FUJ393303:FUJ393310 GEF393303:GEF393310 GOB393303:GOB393310 GXX393303:GXX393310 HHT393303:HHT393310 HRP393303:HRP393310 IBL393303:IBL393310 ILH393303:ILH393310 IVD393303:IVD393310 JEZ393303:JEZ393310 JOV393303:JOV393310 JYR393303:JYR393310 KIN393303:KIN393310 KSJ393303:KSJ393310 LCF393303:LCF393310 LMB393303:LMB393310 LVX393303:LVX393310 MFT393303:MFT393310 MPP393303:MPP393310 MZL393303:MZL393310 NJH393303:NJH393310 NTD393303:NTD393310 OCZ393303:OCZ393310 OMV393303:OMV393310 OWR393303:OWR393310 PGN393303:PGN393310 PQJ393303:PQJ393310 QAF393303:QAF393310 QKB393303:QKB393310 QTX393303:QTX393310 RDT393303:RDT393310 RNP393303:RNP393310 RXL393303:RXL393310 SHH393303:SHH393310 SRD393303:SRD393310 TAZ393303:TAZ393310 TKV393303:TKV393310 TUR393303:TUR393310 UEN393303:UEN393310 UOJ393303:UOJ393310 UYF393303:UYF393310 VIB393303:VIB393310 VRX393303:VRX393310 WBT393303:WBT393310 WLP393303:WLP393310 WVL393303:WVL393310 D458839:D458846 IZ458839:IZ458846 SV458839:SV458846 ACR458839:ACR458846 AMN458839:AMN458846 AWJ458839:AWJ458846 BGF458839:BGF458846 BQB458839:BQB458846 BZX458839:BZX458846 CJT458839:CJT458846 CTP458839:CTP458846 DDL458839:DDL458846 DNH458839:DNH458846 DXD458839:DXD458846 EGZ458839:EGZ458846 EQV458839:EQV458846 FAR458839:FAR458846 FKN458839:FKN458846 FUJ458839:FUJ458846 GEF458839:GEF458846 GOB458839:GOB458846 GXX458839:GXX458846 HHT458839:HHT458846 HRP458839:HRP458846 IBL458839:IBL458846 ILH458839:ILH458846 IVD458839:IVD458846 JEZ458839:JEZ458846 JOV458839:JOV458846 JYR458839:JYR458846 KIN458839:KIN458846 KSJ458839:KSJ458846 LCF458839:LCF458846 LMB458839:LMB458846 LVX458839:LVX458846 MFT458839:MFT458846 MPP458839:MPP458846 MZL458839:MZL458846 NJH458839:NJH458846 NTD458839:NTD458846 OCZ458839:OCZ458846 OMV458839:OMV458846 OWR458839:OWR458846 PGN458839:PGN458846 PQJ458839:PQJ458846 QAF458839:QAF458846 QKB458839:QKB458846 QTX458839:QTX458846 RDT458839:RDT458846 RNP458839:RNP458846 RXL458839:RXL458846 SHH458839:SHH458846 SRD458839:SRD458846 TAZ458839:TAZ458846 TKV458839:TKV458846 TUR458839:TUR458846 UEN458839:UEN458846 UOJ458839:UOJ458846 UYF458839:UYF458846 VIB458839:VIB458846 VRX458839:VRX458846 WBT458839:WBT458846 WLP458839:WLP458846 WVL458839:WVL458846 D524375:D524382 IZ524375:IZ524382 SV524375:SV524382 ACR524375:ACR524382 AMN524375:AMN524382 AWJ524375:AWJ524382 BGF524375:BGF524382 BQB524375:BQB524382 BZX524375:BZX524382 CJT524375:CJT524382 CTP524375:CTP524382 DDL524375:DDL524382 DNH524375:DNH524382 DXD524375:DXD524382 EGZ524375:EGZ524382 EQV524375:EQV524382 FAR524375:FAR524382 FKN524375:FKN524382 FUJ524375:FUJ524382 GEF524375:GEF524382 GOB524375:GOB524382 GXX524375:GXX524382 HHT524375:HHT524382 HRP524375:HRP524382 IBL524375:IBL524382 ILH524375:ILH524382 IVD524375:IVD524382 JEZ524375:JEZ524382 JOV524375:JOV524382 JYR524375:JYR524382 KIN524375:KIN524382 KSJ524375:KSJ524382 LCF524375:LCF524382 LMB524375:LMB524382 LVX524375:LVX524382 MFT524375:MFT524382 MPP524375:MPP524382 MZL524375:MZL524382 NJH524375:NJH524382 NTD524375:NTD524382 OCZ524375:OCZ524382 OMV524375:OMV524382 OWR524375:OWR524382 PGN524375:PGN524382 PQJ524375:PQJ524382 QAF524375:QAF524382 QKB524375:QKB524382 QTX524375:QTX524382 RDT524375:RDT524382 RNP524375:RNP524382 RXL524375:RXL524382 SHH524375:SHH524382 SRD524375:SRD524382 TAZ524375:TAZ524382 TKV524375:TKV524382 TUR524375:TUR524382 UEN524375:UEN524382 UOJ524375:UOJ524382 UYF524375:UYF524382 VIB524375:VIB524382 VRX524375:VRX524382 WBT524375:WBT524382 WLP524375:WLP524382 WVL524375:WVL524382 D589911:D589918 IZ589911:IZ589918 SV589911:SV589918 ACR589911:ACR589918 AMN589911:AMN589918 AWJ589911:AWJ589918 BGF589911:BGF589918 BQB589911:BQB589918 BZX589911:BZX589918 CJT589911:CJT589918 CTP589911:CTP589918 DDL589911:DDL589918 DNH589911:DNH589918 DXD589911:DXD589918 EGZ589911:EGZ589918 EQV589911:EQV589918 FAR589911:FAR589918 FKN589911:FKN589918 FUJ589911:FUJ589918 GEF589911:GEF589918 GOB589911:GOB589918 GXX589911:GXX589918 HHT589911:HHT589918 HRP589911:HRP589918 IBL589911:IBL589918 ILH589911:ILH589918 IVD589911:IVD589918 JEZ589911:JEZ589918 JOV589911:JOV589918 JYR589911:JYR589918 KIN589911:KIN589918 KSJ589911:KSJ589918 LCF589911:LCF589918 LMB589911:LMB589918 LVX589911:LVX589918 MFT589911:MFT589918 MPP589911:MPP589918 MZL589911:MZL589918 NJH589911:NJH589918 NTD589911:NTD589918 OCZ589911:OCZ589918 OMV589911:OMV589918 OWR589911:OWR589918 PGN589911:PGN589918 PQJ589911:PQJ589918 QAF589911:QAF589918 QKB589911:QKB589918 QTX589911:QTX589918 RDT589911:RDT589918 RNP589911:RNP589918 RXL589911:RXL589918 SHH589911:SHH589918 SRD589911:SRD589918 TAZ589911:TAZ589918 TKV589911:TKV589918 TUR589911:TUR589918 UEN589911:UEN589918 UOJ589911:UOJ589918 UYF589911:UYF589918 VIB589911:VIB589918 VRX589911:VRX589918 WBT589911:WBT589918 WLP589911:WLP589918 WVL589911:WVL589918 D655447:D655454 IZ655447:IZ655454 SV655447:SV655454 ACR655447:ACR655454 AMN655447:AMN655454 AWJ655447:AWJ655454 BGF655447:BGF655454 BQB655447:BQB655454 BZX655447:BZX655454 CJT655447:CJT655454 CTP655447:CTP655454 DDL655447:DDL655454 DNH655447:DNH655454 DXD655447:DXD655454 EGZ655447:EGZ655454 EQV655447:EQV655454 FAR655447:FAR655454 FKN655447:FKN655454 FUJ655447:FUJ655454 GEF655447:GEF655454 GOB655447:GOB655454 GXX655447:GXX655454 HHT655447:HHT655454 HRP655447:HRP655454 IBL655447:IBL655454 ILH655447:ILH655454 IVD655447:IVD655454 JEZ655447:JEZ655454 JOV655447:JOV655454 JYR655447:JYR655454 KIN655447:KIN655454 KSJ655447:KSJ655454 LCF655447:LCF655454 LMB655447:LMB655454 LVX655447:LVX655454 MFT655447:MFT655454 MPP655447:MPP655454 MZL655447:MZL655454 NJH655447:NJH655454 NTD655447:NTD655454 OCZ655447:OCZ655454 OMV655447:OMV655454 OWR655447:OWR655454 PGN655447:PGN655454 PQJ655447:PQJ655454 QAF655447:QAF655454 QKB655447:QKB655454 QTX655447:QTX655454 RDT655447:RDT655454 RNP655447:RNP655454 RXL655447:RXL655454 SHH655447:SHH655454 SRD655447:SRD655454 TAZ655447:TAZ655454 TKV655447:TKV655454 TUR655447:TUR655454 UEN655447:UEN655454 UOJ655447:UOJ655454 UYF655447:UYF655454 VIB655447:VIB655454 VRX655447:VRX655454 WBT655447:WBT655454 WLP655447:WLP655454 WVL655447:WVL655454 D720983:D720990 IZ720983:IZ720990 SV720983:SV720990 ACR720983:ACR720990 AMN720983:AMN720990 AWJ720983:AWJ720990 BGF720983:BGF720990 BQB720983:BQB720990 BZX720983:BZX720990 CJT720983:CJT720990 CTP720983:CTP720990 DDL720983:DDL720990 DNH720983:DNH720990 DXD720983:DXD720990 EGZ720983:EGZ720990 EQV720983:EQV720990 FAR720983:FAR720990 FKN720983:FKN720990 FUJ720983:FUJ720990 GEF720983:GEF720990 GOB720983:GOB720990 GXX720983:GXX720990 HHT720983:HHT720990 HRP720983:HRP720990 IBL720983:IBL720990 ILH720983:ILH720990 IVD720983:IVD720990 JEZ720983:JEZ720990 JOV720983:JOV720990 JYR720983:JYR720990 KIN720983:KIN720990 KSJ720983:KSJ720990 LCF720983:LCF720990 LMB720983:LMB720990 LVX720983:LVX720990 MFT720983:MFT720990 MPP720983:MPP720990 MZL720983:MZL720990 NJH720983:NJH720990 NTD720983:NTD720990 OCZ720983:OCZ720990 OMV720983:OMV720990 OWR720983:OWR720990 PGN720983:PGN720990 PQJ720983:PQJ720990 QAF720983:QAF720990 QKB720983:QKB720990 QTX720983:QTX720990 RDT720983:RDT720990 RNP720983:RNP720990 RXL720983:RXL720990 SHH720983:SHH720990 SRD720983:SRD720990 TAZ720983:TAZ720990 TKV720983:TKV720990 TUR720983:TUR720990 UEN720983:UEN720990 UOJ720983:UOJ720990 UYF720983:UYF720990 VIB720983:VIB720990 VRX720983:VRX720990 WBT720983:WBT720990 WLP720983:WLP720990 WVL720983:WVL720990 D786519:D786526 IZ786519:IZ786526 SV786519:SV786526 ACR786519:ACR786526 AMN786519:AMN786526 AWJ786519:AWJ786526 BGF786519:BGF786526 BQB786519:BQB786526 BZX786519:BZX786526 CJT786519:CJT786526 CTP786519:CTP786526 DDL786519:DDL786526 DNH786519:DNH786526 DXD786519:DXD786526 EGZ786519:EGZ786526 EQV786519:EQV786526 FAR786519:FAR786526 FKN786519:FKN786526 FUJ786519:FUJ786526 GEF786519:GEF786526 GOB786519:GOB786526 GXX786519:GXX786526 HHT786519:HHT786526 HRP786519:HRP786526 IBL786519:IBL786526 ILH786519:ILH786526 IVD786519:IVD786526 JEZ786519:JEZ786526 JOV786519:JOV786526 JYR786519:JYR786526 KIN786519:KIN786526 KSJ786519:KSJ786526 LCF786519:LCF786526 LMB786519:LMB786526 LVX786519:LVX786526 MFT786519:MFT786526 MPP786519:MPP786526 MZL786519:MZL786526 NJH786519:NJH786526 NTD786519:NTD786526 OCZ786519:OCZ786526 OMV786519:OMV786526 OWR786519:OWR786526 PGN786519:PGN786526 PQJ786519:PQJ786526 QAF786519:QAF786526 QKB786519:QKB786526 QTX786519:QTX786526 RDT786519:RDT786526 RNP786519:RNP786526 RXL786519:RXL786526 SHH786519:SHH786526 SRD786519:SRD786526 TAZ786519:TAZ786526 TKV786519:TKV786526 TUR786519:TUR786526 UEN786519:UEN786526 UOJ786519:UOJ786526 UYF786519:UYF786526 VIB786519:VIB786526 VRX786519:VRX786526 WBT786519:WBT786526 WLP786519:WLP786526 WVL786519:WVL786526 D852055:D852062 IZ852055:IZ852062 SV852055:SV852062 ACR852055:ACR852062 AMN852055:AMN852062 AWJ852055:AWJ852062 BGF852055:BGF852062 BQB852055:BQB852062 BZX852055:BZX852062 CJT852055:CJT852062 CTP852055:CTP852062 DDL852055:DDL852062 DNH852055:DNH852062 DXD852055:DXD852062 EGZ852055:EGZ852062 EQV852055:EQV852062 FAR852055:FAR852062 FKN852055:FKN852062 FUJ852055:FUJ852062 GEF852055:GEF852062 GOB852055:GOB852062 GXX852055:GXX852062 HHT852055:HHT852062 HRP852055:HRP852062 IBL852055:IBL852062 ILH852055:ILH852062 IVD852055:IVD852062 JEZ852055:JEZ852062 JOV852055:JOV852062 JYR852055:JYR852062 KIN852055:KIN852062 KSJ852055:KSJ852062 LCF852055:LCF852062 LMB852055:LMB852062 LVX852055:LVX852062 MFT852055:MFT852062 MPP852055:MPP852062 MZL852055:MZL852062 NJH852055:NJH852062 NTD852055:NTD852062 OCZ852055:OCZ852062 OMV852055:OMV852062 OWR852055:OWR852062 PGN852055:PGN852062 PQJ852055:PQJ852062 QAF852055:QAF852062 QKB852055:QKB852062 QTX852055:QTX852062 RDT852055:RDT852062 RNP852055:RNP852062 RXL852055:RXL852062 SHH852055:SHH852062 SRD852055:SRD852062 TAZ852055:TAZ852062 TKV852055:TKV852062 TUR852055:TUR852062 UEN852055:UEN852062 UOJ852055:UOJ852062 UYF852055:UYF852062 VIB852055:VIB852062 VRX852055:VRX852062 WBT852055:WBT852062 WLP852055:WLP852062 WVL852055:WVL852062 D917591:D917598 IZ917591:IZ917598 SV917591:SV917598 ACR917591:ACR917598 AMN917591:AMN917598 AWJ917591:AWJ917598 BGF917591:BGF917598 BQB917591:BQB917598 BZX917591:BZX917598 CJT917591:CJT917598 CTP917591:CTP917598 DDL917591:DDL917598 DNH917591:DNH917598 DXD917591:DXD917598 EGZ917591:EGZ917598 EQV917591:EQV917598 FAR917591:FAR917598 FKN917591:FKN917598 FUJ917591:FUJ917598 GEF917591:GEF917598 GOB917591:GOB917598 GXX917591:GXX917598 HHT917591:HHT917598 HRP917591:HRP917598 IBL917591:IBL917598 ILH917591:ILH917598 IVD917591:IVD917598 JEZ917591:JEZ917598 JOV917591:JOV917598 JYR917591:JYR917598 KIN917591:KIN917598 KSJ917591:KSJ917598 LCF917591:LCF917598 LMB917591:LMB917598 LVX917591:LVX917598 MFT917591:MFT917598 MPP917591:MPP917598 MZL917591:MZL917598 NJH917591:NJH917598 NTD917591:NTD917598 OCZ917591:OCZ917598 OMV917591:OMV917598 OWR917591:OWR917598 PGN917591:PGN917598 PQJ917591:PQJ917598 QAF917591:QAF917598 QKB917591:QKB917598 QTX917591:QTX917598 RDT917591:RDT917598 RNP917591:RNP917598 RXL917591:RXL917598 SHH917591:SHH917598 SRD917591:SRD917598 TAZ917591:TAZ917598 TKV917591:TKV917598 TUR917591:TUR917598 UEN917591:UEN917598 UOJ917591:UOJ917598 UYF917591:UYF917598 VIB917591:VIB917598 VRX917591:VRX917598 WBT917591:WBT917598 WLP917591:WLP917598 WVL917591:WVL917598 D983127:D983134 IZ983127:IZ983134 SV983127:SV983134 ACR983127:ACR983134 AMN983127:AMN983134 AWJ983127:AWJ983134 BGF983127:BGF983134 BQB983127:BQB983134 BZX983127:BZX983134 CJT983127:CJT983134 CTP983127:CTP983134 DDL983127:DDL983134 DNH983127:DNH983134 DXD983127:DXD983134 EGZ983127:EGZ983134 EQV983127:EQV983134 FAR983127:FAR983134 FKN983127:FKN983134 FUJ983127:FUJ983134 GEF983127:GEF983134 GOB983127:GOB983134 GXX983127:GXX983134 HHT983127:HHT983134 HRP983127:HRP983134 IBL983127:IBL983134 ILH983127:ILH983134 IVD983127:IVD983134 JEZ983127:JEZ983134 JOV983127:JOV983134 JYR983127:JYR983134 KIN983127:KIN983134 KSJ983127:KSJ983134 LCF983127:LCF983134 LMB983127:LMB983134 LVX983127:LVX983134 MFT983127:MFT983134 MPP983127:MPP983134 MZL983127:MZL983134 NJH983127:NJH983134 NTD983127:NTD983134 OCZ983127:OCZ983134 OMV983127:OMV983134 OWR983127:OWR983134 PGN983127:PGN983134 PQJ983127:PQJ983134 QAF983127:QAF983134 QKB983127:QKB983134 QTX983127:QTX983134 RDT983127:RDT983134 RNP983127:RNP983134 RXL983127:RXL983134 SHH983127:SHH983134 SRD983127:SRD983134 TAZ983127:TAZ983134 TKV983127:TKV983134 TUR983127:TUR983134 UEN983127:UEN983134 UOJ983127:UOJ983134 UYF983127:UYF983134 VIB983127:VIB983134 VRX983127:VRX983134 WBT983127:WBT983134 WLP983127:WLP983134 WVL983127:WVL983134 B87:B94 IX87:IX94 ST87:ST94 ACP87:ACP94 AML87:AML94 AWH87:AWH94 BGD87:BGD94 BPZ87:BPZ94 BZV87:BZV94 CJR87:CJR94 CTN87:CTN94 DDJ87:DDJ94 DNF87:DNF94 DXB87:DXB94 EGX87:EGX94 EQT87:EQT94 FAP87:FAP94 FKL87:FKL94 FUH87:FUH94 GED87:GED94 GNZ87:GNZ94 GXV87:GXV94 HHR87:HHR94 HRN87:HRN94 IBJ87:IBJ94 ILF87:ILF94 IVB87:IVB94 JEX87:JEX94 JOT87:JOT94 JYP87:JYP94 KIL87:KIL94 KSH87:KSH94 LCD87:LCD94 LLZ87:LLZ94 LVV87:LVV94 MFR87:MFR94 MPN87:MPN94 MZJ87:MZJ94 NJF87:NJF94 NTB87:NTB94 OCX87:OCX94 OMT87:OMT94 OWP87:OWP94 PGL87:PGL94 PQH87:PQH94 QAD87:QAD94 QJZ87:QJZ94 QTV87:QTV94 RDR87:RDR94 RNN87:RNN94 RXJ87:RXJ94 SHF87:SHF94 SRB87:SRB94 TAX87:TAX94 TKT87:TKT94 TUP87:TUP94 UEL87:UEL94 UOH87:UOH94 UYD87:UYD94 VHZ87:VHZ94 VRV87:VRV94 WBR87:WBR94 WLN87:WLN94 WVJ87:WVJ94 B65623:B65630 IX65623:IX65630 ST65623:ST65630 ACP65623:ACP65630 AML65623:AML65630 AWH65623:AWH65630 BGD65623:BGD65630 BPZ65623:BPZ65630 BZV65623:BZV65630 CJR65623:CJR65630 CTN65623:CTN65630 DDJ65623:DDJ65630 DNF65623:DNF65630 DXB65623:DXB65630 EGX65623:EGX65630 EQT65623:EQT65630 FAP65623:FAP65630 FKL65623:FKL65630 FUH65623:FUH65630 GED65623:GED65630 GNZ65623:GNZ65630 GXV65623:GXV65630 HHR65623:HHR65630 HRN65623:HRN65630 IBJ65623:IBJ65630 ILF65623:ILF65630 IVB65623:IVB65630 JEX65623:JEX65630 JOT65623:JOT65630 JYP65623:JYP65630 KIL65623:KIL65630 KSH65623:KSH65630 LCD65623:LCD65630 LLZ65623:LLZ65630 LVV65623:LVV65630 MFR65623:MFR65630 MPN65623:MPN65630 MZJ65623:MZJ65630 NJF65623:NJF65630 NTB65623:NTB65630 OCX65623:OCX65630 OMT65623:OMT65630 OWP65623:OWP65630 PGL65623:PGL65630 PQH65623:PQH65630 QAD65623:QAD65630 QJZ65623:QJZ65630 QTV65623:QTV65630 RDR65623:RDR65630 RNN65623:RNN65630 RXJ65623:RXJ65630 SHF65623:SHF65630 SRB65623:SRB65630 TAX65623:TAX65630 TKT65623:TKT65630 TUP65623:TUP65630 UEL65623:UEL65630 UOH65623:UOH65630 UYD65623:UYD65630 VHZ65623:VHZ65630 VRV65623:VRV65630 WBR65623:WBR65630 WLN65623:WLN65630 WVJ65623:WVJ65630 B131159:B131166 IX131159:IX131166 ST131159:ST131166 ACP131159:ACP131166 AML131159:AML131166 AWH131159:AWH131166 BGD131159:BGD131166 BPZ131159:BPZ131166 BZV131159:BZV131166 CJR131159:CJR131166 CTN131159:CTN131166 DDJ131159:DDJ131166 DNF131159:DNF131166 DXB131159:DXB131166 EGX131159:EGX131166 EQT131159:EQT131166 FAP131159:FAP131166 FKL131159:FKL131166 FUH131159:FUH131166 GED131159:GED131166 GNZ131159:GNZ131166 GXV131159:GXV131166 HHR131159:HHR131166 HRN131159:HRN131166 IBJ131159:IBJ131166 ILF131159:ILF131166 IVB131159:IVB131166 JEX131159:JEX131166 JOT131159:JOT131166 JYP131159:JYP131166 KIL131159:KIL131166 KSH131159:KSH131166 LCD131159:LCD131166 LLZ131159:LLZ131166 LVV131159:LVV131166 MFR131159:MFR131166 MPN131159:MPN131166 MZJ131159:MZJ131166 NJF131159:NJF131166 NTB131159:NTB131166 OCX131159:OCX131166 OMT131159:OMT131166 OWP131159:OWP131166 PGL131159:PGL131166 PQH131159:PQH131166 QAD131159:QAD131166 QJZ131159:QJZ131166 QTV131159:QTV131166 RDR131159:RDR131166 RNN131159:RNN131166 RXJ131159:RXJ131166 SHF131159:SHF131166 SRB131159:SRB131166 TAX131159:TAX131166 TKT131159:TKT131166 TUP131159:TUP131166 UEL131159:UEL131166 UOH131159:UOH131166 UYD131159:UYD131166 VHZ131159:VHZ131166 VRV131159:VRV131166 WBR131159:WBR131166 WLN131159:WLN131166 WVJ131159:WVJ131166 B196695:B196702 IX196695:IX196702 ST196695:ST196702 ACP196695:ACP196702 AML196695:AML196702 AWH196695:AWH196702 BGD196695:BGD196702 BPZ196695:BPZ196702 BZV196695:BZV196702 CJR196695:CJR196702 CTN196695:CTN196702 DDJ196695:DDJ196702 DNF196695:DNF196702 DXB196695:DXB196702 EGX196695:EGX196702 EQT196695:EQT196702 FAP196695:FAP196702 FKL196695:FKL196702 FUH196695:FUH196702 GED196695:GED196702 GNZ196695:GNZ196702 GXV196695:GXV196702 HHR196695:HHR196702 HRN196695:HRN196702 IBJ196695:IBJ196702 ILF196695:ILF196702 IVB196695:IVB196702 JEX196695:JEX196702 JOT196695:JOT196702 JYP196695:JYP196702 KIL196695:KIL196702 KSH196695:KSH196702 LCD196695:LCD196702 LLZ196695:LLZ196702 LVV196695:LVV196702 MFR196695:MFR196702 MPN196695:MPN196702 MZJ196695:MZJ196702 NJF196695:NJF196702 NTB196695:NTB196702 OCX196695:OCX196702 OMT196695:OMT196702 OWP196695:OWP196702 PGL196695:PGL196702 PQH196695:PQH196702 QAD196695:QAD196702 QJZ196695:QJZ196702 QTV196695:QTV196702 RDR196695:RDR196702 RNN196695:RNN196702 RXJ196695:RXJ196702 SHF196695:SHF196702 SRB196695:SRB196702 TAX196695:TAX196702 TKT196695:TKT196702 TUP196695:TUP196702 UEL196695:UEL196702 UOH196695:UOH196702 UYD196695:UYD196702 VHZ196695:VHZ196702 VRV196695:VRV196702 WBR196695:WBR196702 WLN196695:WLN196702 WVJ196695:WVJ196702 B262231:B262238 IX262231:IX262238 ST262231:ST262238 ACP262231:ACP262238 AML262231:AML262238 AWH262231:AWH262238 BGD262231:BGD262238 BPZ262231:BPZ262238 BZV262231:BZV262238 CJR262231:CJR262238 CTN262231:CTN262238 DDJ262231:DDJ262238 DNF262231:DNF262238 DXB262231:DXB262238 EGX262231:EGX262238 EQT262231:EQT262238 FAP262231:FAP262238 FKL262231:FKL262238 FUH262231:FUH262238 GED262231:GED262238 GNZ262231:GNZ262238 GXV262231:GXV262238 HHR262231:HHR262238 HRN262231:HRN262238 IBJ262231:IBJ262238 ILF262231:ILF262238 IVB262231:IVB262238 JEX262231:JEX262238 JOT262231:JOT262238 JYP262231:JYP262238 KIL262231:KIL262238 KSH262231:KSH262238 LCD262231:LCD262238 LLZ262231:LLZ262238 LVV262231:LVV262238 MFR262231:MFR262238 MPN262231:MPN262238 MZJ262231:MZJ262238 NJF262231:NJF262238 NTB262231:NTB262238 OCX262231:OCX262238 OMT262231:OMT262238 OWP262231:OWP262238 PGL262231:PGL262238 PQH262231:PQH262238 QAD262231:QAD262238 QJZ262231:QJZ262238 QTV262231:QTV262238 RDR262231:RDR262238 RNN262231:RNN262238 RXJ262231:RXJ262238 SHF262231:SHF262238 SRB262231:SRB262238 TAX262231:TAX262238 TKT262231:TKT262238 TUP262231:TUP262238 UEL262231:UEL262238 UOH262231:UOH262238 UYD262231:UYD262238 VHZ262231:VHZ262238 VRV262231:VRV262238 WBR262231:WBR262238 WLN262231:WLN262238 WVJ262231:WVJ262238 B327767:B327774 IX327767:IX327774 ST327767:ST327774 ACP327767:ACP327774 AML327767:AML327774 AWH327767:AWH327774 BGD327767:BGD327774 BPZ327767:BPZ327774 BZV327767:BZV327774 CJR327767:CJR327774 CTN327767:CTN327774 DDJ327767:DDJ327774 DNF327767:DNF327774 DXB327767:DXB327774 EGX327767:EGX327774 EQT327767:EQT327774 FAP327767:FAP327774 FKL327767:FKL327774 FUH327767:FUH327774 GED327767:GED327774 GNZ327767:GNZ327774 GXV327767:GXV327774 HHR327767:HHR327774 HRN327767:HRN327774 IBJ327767:IBJ327774 ILF327767:ILF327774 IVB327767:IVB327774 JEX327767:JEX327774 JOT327767:JOT327774 JYP327767:JYP327774 KIL327767:KIL327774 KSH327767:KSH327774 LCD327767:LCD327774 LLZ327767:LLZ327774 LVV327767:LVV327774 MFR327767:MFR327774 MPN327767:MPN327774 MZJ327767:MZJ327774 NJF327767:NJF327774 NTB327767:NTB327774 OCX327767:OCX327774 OMT327767:OMT327774 OWP327767:OWP327774 PGL327767:PGL327774 PQH327767:PQH327774 QAD327767:QAD327774 QJZ327767:QJZ327774 QTV327767:QTV327774 RDR327767:RDR327774 RNN327767:RNN327774 RXJ327767:RXJ327774 SHF327767:SHF327774 SRB327767:SRB327774 TAX327767:TAX327774 TKT327767:TKT327774 TUP327767:TUP327774 UEL327767:UEL327774 UOH327767:UOH327774 UYD327767:UYD327774 VHZ327767:VHZ327774 VRV327767:VRV327774 WBR327767:WBR327774 WLN327767:WLN327774 WVJ327767:WVJ327774 B393303:B393310 IX393303:IX393310 ST393303:ST393310 ACP393303:ACP393310 AML393303:AML393310 AWH393303:AWH393310 BGD393303:BGD393310 BPZ393303:BPZ393310 BZV393303:BZV393310 CJR393303:CJR393310 CTN393303:CTN393310 DDJ393303:DDJ393310 DNF393303:DNF393310 DXB393303:DXB393310 EGX393303:EGX393310 EQT393303:EQT393310 FAP393303:FAP393310 FKL393303:FKL393310 FUH393303:FUH393310 GED393303:GED393310 GNZ393303:GNZ393310 GXV393303:GXV393310 HHR393303:HHR393310 HRN393303:HRN393310 IBJ393303:IBJ393310 ILF393303:ILF393310 IVB393303:IVB393310 JEX393303:JEX393310 JOT393303:JOT393310 JYP393303:JYP393310 KIL393303:KIL393310 KSH393303:KSH393310 LCD393303:LCD393310 LLZ393303:LLZ393310 LVV393303:LVV393310 MFR393303:MFR393310 MPN393303:MPN393310 MZJ393303:MZJ393310 NJF393303:NJF393310 NTB393303:NTB393310 OCX393303:OCX393310 OMT393303:OMT393310 OWP393303:OWP393310 PGL393303:PGL393310 PQH393303:PQH393310 QAD393303:QAD393310 QJZ393303:QJZ393310 QTV393303:QTV393310 RDR393303:RDR393310 RNN393303:RNN393310 RXJ393303:RXJ393310 SHF393303:SHF393310 SRB393303:SRB393310 TAX393303:TAX393310 TKT393303:TKT393310 TUP393303:TUP393310 UEL393303:UEL393310 UOH393303:UOH393310 UYD393303:UYD393310 VHZ393303:VHZ393310 VRV393303:VRV393310 WBR393303:WBR393310 WLN393303:WLN393310 WVJ393303:WVJ393310 B458839:B458846 IX458839:IX458846 ST458839:ST458846 ACP458839:ACP458846 AML458839:AML458846 AWH458839:AWH458846 BGD458839:BGD458846 BPZ458839:BPZ458846 BZV458839:BZV458846 CJR458839:CJR458846 CTN458839:CTN458846 DDJ458839:DDJ458846 DNF458839:DNF458846 DXB458839:DXB458846 EGX458839:EGX458846 EQT458839:EQT458846 FAP458839:FAP458846 FKL458839:FKL458846 FUH458839:FUH458846 GED458839:GED458846 GNZ458839:GNZ458846 GXV458839:GXV458846 HHR458839:HHR458846 HRN458839:HRN458846 IBJ458839:IBJ458846 ILF458839:ILF458846 IVB458839:IVB458846 JEX458839:JEX458846 JOT458839:JOT458846 JYP458839:JYP458846 KIL458839:KIL458846 KSH458839:KSH458846 LCD458839:LCD458846 LLZ458839:LLZ458846 LVV458839:LVV458846 MFR458839:MFR458846 MPN458839:MPN458846 MZJ458839:MZJ458846 NJF458839:NJF458846 NTB458839:NTB458846 OCX458839:OCX458846 OMT458839:OMT458846 OWP458839:OWP458846 PGL458839:PGL458846 PQH458839:PQH458846 QAD458839:QAD458846 QJZ458839:QJZ458846 QTV458839:QTV458846 RDR458839:RDR458846 RNN458839:RNN458846 RXJ458839:RXJ458846 SHF458839:SHF458846 SRB458839:SRB458846 TAX458839:TAX458846 TKT458839:TKT458846 TUP458839:TUP458846 UEL458839:UEL458846 UOH458839:UOH458846 UYD458839:UYD458846 VHZ458839:VHZ458846 VRV458839:VRV458846 WBR458839:WBR458846 WLN458839:WLN458846 WVJ458839:WVJ458846 B524375:B524382 IX524375:IX524382 ST524375:ST524382 ACP524375:ACP524382 AML524375:AML524382 AWH524375:AWH524382 BGD524375:BGD524382 BPZ524375:BPZ524382 BZV524375:BZV524382 CJR524375:CJR524382 CTN524375:CTN524382 DDJ524375:DDJ524382 DNF524375:DNF524382 DXB524375:DXB524382 EGX524375:EGX524382 EQT524375:EQT524382 FAP524375:FAP524382 FKL524375:FKL524382 FUH524375:FUH524382 GED524375:GED524382 GNZ524375:GNZ524382 GXV524375:GXV524382 HHR524375:HHR524382 HRN524375:HRN524382 IBJ524375:IBJ524382 ILF524375:ILF524382 IVB524375:IVB524382 JEX524375:JEX524382 JOT524375:JOT524382 JYP524375:JYP524382 KIL524375:KIL524382 KSH524375:KSH524382 LCD524375:LCD524382 LLZ524375:LLZ524382 LVV524375:LVV524382 MFR524375:MFR524382 MPN524375:MPN524382 MZJ524375:MZJ524382 NJF524375:NJF524382 NTB524375:NTB524382 OCX524375:OCX524382 OMT524375:OMT524382 OWP524375:OWP524382 PGL524375:PGL524382 PQH524375:PQH524382 QAD524375:QAD524382 QJZ524375:QJZ524382 QTV524375:QTV524382 RDR524375:RDR524382 RNN524375:RNN524382 RXJ524375:RXJ524382 SHF524375:SHF524382 SRB524375:SRB524382 TAX524375:TAX524382 TKT524375:TKT524382 TUP524375:TUP524382 UEL524375:UEL524382 UOH524375:UOH524382 UYD524375:UYD524382 VHZ524375:VHZ524382 VRV524375:VRV524382 WBR524375:WBR524382 WLN524375:WLN524382 WVJ524375:WVJ524382 B589911:B589918 IX589911:IX589918 ST589911:ST589918 ACP589911:ACP589918 AML589911:AML589918 AWH589911:AWH589918 BGD589911:BGD589918 BPZ589911:BPZ589918 BZV589911:BZV589918 CJR589911:CJR589918 CTN589911:CTN589918 DDJ589911:DDJ589918 DNF589911:DNF589918 DXB589911:DXB589918 EGX589911:EGX589918 EQT589911:EQT589918 FAP589911:FAP589918 FKL589911:FKL589918 FUH589911:FUH589918 GED589911:GED589918 GNZ589911:GNZ589918 GXV589911:GXV589918 HHR589911:HHR589918 HRN589911:HRN589918 IBJ589911:IBJ589918 ILF589911:ILF589918 IVB589911:IVB589918 JEX589911:JEX589918 JOT589911:JOT589918 JYP589911:JYP589918 KIL589911:KIL589918 KSH589911:KSH589918 LCD589911:LCD589918 LLZ589911:LLZ589918 LVV589911:LVV589918 MFR589911:MFR589918 MPN589911:MPN589918 MZJ589911:MZJ589918 NJF589911:NJF589918 NTB589911:NTB589918 OCX589911:OCX589918 OMT589911:OMT589918 OWP589911:OWP589918 PGL589911:PGL589918 PQH589911:PQH589918 QAD589911:QAD589918 QJZ589911:QJZ589918 QTV589911:QTV589918 RDR589911:RDR589918 RNN589911:RNN589918 RXJ589911:RXJ589918 SHF589911:SHF589918 SRB589911:SRB589918 TAX589911:TAX589918 TKT589911:TKT589918 TUP589911:TUP589918 UEL589911:UEL589918 UOH589911:UOH589918 UYD589911:UYD589918 VHZ589911:VHZ589918 VRV589911:VRV589918 WBR589911:WBR589918 WLN589911:WLN589918 WVJ589911:WVJ589918 B655447:B655454 IX655447:IX655454 ST655447:ST655454 ACP655447:ACP655454 AML655447:AML655454 AWH655447:AWH655454 BGD655447:BGD655454 BPZ655447:BPZ655454 BZV655447:BZV655454 CJR655447:CJR655454 CTN655447:CTN655454 DDJ655447:DDJ655454 DNF655447:DNF655454 DXB655447:DXB655454 EGX655447:EGX655454 EQT655447:EQT655454 FAP655447:FAP655454 FKL655447:FKL655454 FUH655447:FUH655454 GED655447:GED655454 GNZ655447:GNZ655454 GXV655447:GXV655454 HHR655447:HHR655454 HRN655447:HRN655454 IBJ655447:IBJ655454 ILF655447:ILF655454 IVB655447:IVB655454 JEX655447:JEX655454 JOT655447:JOT655454 JYP655447:JYP655454 KIL655447:KIL655454 KSH655447:KSH655454 LCD655447:LCD655454 LLZ655447:LLZ655454 LVV655447:LVV655454 MFR655447:MFR655454 MPN655447:MPN655454 MZJ655447:MZJ655454 NJF655447:NJF655454 NTB655447:NTB655454 OCX655447:OCX655454 OMT655447:OMT655454 OWP655447:OWP655454 PGL655447:PGL655454 PQH655447:PQH655454 QAD655447:QAD655454 QJZ655447:QJZ655454 QTV655447:QTV655454 RDR655447:RDR655454 RNN655447:RNN655454 RXJ655447:RXJ655454 SHF655447:SHF655454 SRB655447:SRB655454 TAX655447:TAX655454 TKT655447:TKT655454 TUP655447:TUP655454 UEL655447:UEL655454 UOH655447:UOH655454 UYD655447:UYD655454 VHZ655447:VHZ655454 VRV655447:VRV655454 WBR655447:WBR655454 WLN655447:WLN655454 WVJ655447:WVJ655454 B720983:B720990 IX720983:IX720990 ST720983:ST720990 ACP720983:ACP720990 AML720983:AML720990 AWH720983:AWH720990 BGD720983:BGD720990 BPZ720983:BPZ720990 BZV720983:BZV720990 CJR720983:CJR720990 CTN720983:CTN720990 DDJ720983:DDJ720990 DNF720983:DNF720990 DXB720983:DXB720990 EGX720983:EGX720990 EQT720983:EQT720990 FAP720983:FAP720990 FKL720983:FKL720990 FUH720983:FUH720990 GED720983:GED720990 GNZ720983:GNZ720990 GXV720983:GXV720990 HHR720983:HHR720990 HRN720983:HRN720990 IBJ720983:IBJ720990 ILF720983:ILF720990 IVB720983:IVB720990 JEX720983:JEX720990 JOT720983:JOT720990 JYP720983:JYP720990 KIL720983:KIL720990 KSH720983:KSH720990 LCD720983:LCD720990 LLZ720983:LLZ720990 LVV720983:LVV720990 MFR720983:MFR720990 MPN720983:MPN720990 MZJ720983:MZJ720990 NJF720983:NJF720990 NTB720983:NTB720990 OCX720983:OCX720990 OMT720983:OMT720990 OWP720983:OWP720990 PGL720983:PGL720990 PQH720983:PQH720990 QAD720983:QAD720990 QJZ720983:QJZ720990 QTV720983:QTV720990 RDR720983:RDR720990 RNN720983:RNN720990 RXJ720983:RXJ720990 SHF720983:SHF720990 SRB720983:SRB720990 TAX720983:TAX720990 TKT720983:TKT720990 TUP720983:TUP720990 UEL720983:UEL720990 UOH720983:UOH720990 UYD720983:UYD720990 VHZ720983:VHZ720990 VRV720983:VRV720990 WBR720983:WBR720990 WLN720983:WLN720990 WVJ720983:WVJ720990 B786519:B786526 IX786519:IX786526 ST786519:ST786526 ACP786519:ACP786526 AML786519:AML786526 AWH786519:AWH786526 BGD786519:BGD786526 BPZ786519:BPZ786526 BZV786519:BZV786526 CJR786519:CJR786526 CTN786519:CTN786526 DDJ786519:DDJ786526 DNF786519:DNF786526 DXB786519:DXB786526 EGX786519:EGX786526 EQT786519:EQT786526 FAP786519:FAP786526 FKL786519:FKL786526 FUH786519:FUH786526 GED786519:GED786526 GNZ786519:GNZ786526 GXV786519:GXV786526 HHR786519:HHR786526 HRN786519:HRN786526 IBJ786519:IBJ786526 ILF786519:ILF786526 IVB786519:IVB786526 JEX786519:JEX786526 JOT786519:JOT786526 JYP786519:JYP786526 KIL786519:KIL786526 KSH786519:KSH786526 LCD786519:LCD786526 LLZ786519:LLZ786526 LVV786519:LVV786526 MFR786519:MFR786526 MPN786519:MPN786526 MZJ786519:MZJ786526 NJF786519:NJF786526 NTB786519:NTB786526 OCX786519:OCX786526 OMT786519:OMT786526 OWP786519:OWP786526 PGL786519:PGL786526 PQH786519:PQH786526 QAD786519:QAD786526 QJZ786519:QJZ786526 QTV786519:QTV786526 RDR786519:RDR786526 RNN786519:RNN786526 RXJ786519:RXJ786526 SHF786519:SHF786526 SRB786519:SRB786526 TAX786519:TAX786526 TKT786519:TKT786526 TUP786519:TUP786526 UEL786519:UEL786526 UOH786519:UOH786526 UYD786519:UYD786526 VHZ786519:VHZ786526 VRV786519:VRV786526 WBR786519:WBR786526 WLN786519:WLN786526 WVJ786519:WVJ786526 B852055:B852062 IX852055:IX852062 ST852055:ST852062 ACP852055:ACP852062 AML852055:AML852062 AWH852055:AWH852062 BGD852055:BGD852062 BPZ852055:BPZ852062 BZV852055:BZV852062 CJR852055:CJR852062 CTN852055:CTN852062 DDJ852055:DDJ852062 DNF852055:DNF852062 DXB852055:DXB852062 EGX852055:EGX852062 EQT852055:EQT852062 FAP852055:FAP852062 FKL852055:FKL852062 FUH852055:FUH852062 GED852055:GED852062 GNZ852055:GNZ852062 GXV852055:GXV852062 HHR852055:HHR852062 HRN852055:HRN852062 IBJ852055:IBJ852062 ILF852055:ILF852062 IVB852055:IVB852062 JEX852055:JEX852062 JOT852055:JOT852062 JYP852055:JYP852062 KIL852055:KIL852062 KSH852055:KSH852062 LCD852055:LCD852062 LLZ852055:LLZ852062 LVV852055:LVV852062 MFR852055:MFR852062 MPN852055:MPN852062 MZJ852055:MZJ852062 NJF852055:NJF852062 NTB852055:NTB852062 OCX852055:OCX852062 OMT852055:OMT852062 OWP852055:OWP852062 PGL852055:PGL852062 PQH852055:PQH852062 QAD852055:QAD852062 QJZ852055:QJZ852062 QTV852055:QTV852062 RDR852055:RDR852062 RNN852055:RNN852062 RXJ852055:RXJ852062 SHF852055:SHF852062 SRB852055:SRB852062 TAX852055:TAX852062 TKT852055:TKT852062 TUP852055:TUP852062 UEL852055:UEL852062 UOH852055:UOH852062 UYD852055:UYD852062 VHZ852055:VHZ852062 VRV852055:VRV852062 WBR852055:WBR852062 WLN852055:WLN852062 WVJ852055:WVJ852062 B917591:B917598 IX917591:IX917598 ST917591:ST917598 ACP917591:ACP917598 AML917591:AML917598 AWH917591:AWH917598 BGD917591:BGD917598 BPZ917591:BPZ917598 BZV917591:BZV917598 CJR917591:CJR917598 CTN917591:CTN917598 DDJ917591:DDJ917598 DNF917591:DNF917598 DXB917591:DXB917598 EGX917591:EGX917598 EQT917591:EQT917598 FAP917591:FAP917598 FKL917591:FKL917598 FUH917591:FUH917598 GED917591:GED917598 GNZ917591:GNZ917598 GXV917591:GXV917598 HHR917591:HHR917598 HRN917591:HRN917598 IBJ917591:IBJ917598 ILF917591:ILF917598 IVB917591:IVB917598 JEX917591:JEX917598 JOT917591:JOT917598 JYP917591:JYP917598 KIL917591:KIL917598 KSH917591:KSH917598 LCD917591:LCD917598 LLZ917591:LLZ917598 LVV917591:LVV917598 MFR917591:MFR917598 MPN917591:MPN917598 MZJ917591:MZJ917598 NJF917591:NJF917598 NTB917591:NTB917598 OCX917591:OCX917598 OMT917591:OMT917598 OWP917591:OWP917598 PGL917591:PGL917598 PQH917591:PQH917598 QAD917591:QAD917598 QJZ917591:QJZ917598 QTV917591:QTV917598 RDR917591:RDR917598 RNN917591:RNN917598 RXJ917591:RXJ917598 SHF917591:SHF917598 SRB917591:SRB917598 TAX917591:TAX917598 TKT917591:TKT917598 TUP917591:TUP917598 UEL917591:UEL917598 UOH917591:UOH917598 UYD917591:UYD917598 VHZ917591:VHZ917598 VRV917591:VRV917598 WBR917591:WBR917598 WLN917591:WLN917598 WVJ917591:WVJ917598 B983127:B983134 IX983127:IX983134 ST983127:ST983134 ACP983127:ACP983134 AML983127:AML983134 AWH983127:AWH983134 BGD983127:BGD983134 BPZ983127:BPZ983134 BZV983127:BZV983134 CJR983127:CJR983134 CTN983127:CTN983134 DDJ983127:DDJ983134 DNF983127:DNF983134 DXB983127:DXB983134 EGX983127:EGX983134 EQT983127:EQT983134 FAP983127:FAP983134 FKL983127:FKL983134 FUH983127:FUH983134 GED983127:GED983134 GNZ983127:GNZ983134 GXV983127:GXV983134 HHR983127:HHR983134 HRN983127:HRN983134 IBJ983127:IBJ983134 ILF983127:ILF983134 IVB983127:IVB983134 JEX983127:JEX983134 JOT983127:JOT983134 JYP983127:JYP983134 KIL983127:KIL983134 KSH983127:KSH983134 LCD983127:LCD983134 LLZ983127:LLZ983134 LVV983127:LVV983134 MFR983127:MFR983134 MPN983127:MPN983134 MZJ983127:MZJ983134 NJF983127:NJF983134 NTB983127:NTB983134 OCX983127:OCX983134 OMT983127:OMT983134 OWP983127:OWP983134 PGL983127:PGL983134 PQH983127:PQH983134 QAD983127:QAD983134 QJZ983127:QJZ983134 QTV983127:QTV983134 RDR983127:RDR983134 RNN983127:RNN983134 RXJ983127:RXJ983134 SHF983127:SHF983134 SRB983127:SRB983134 TAX983127:TAX983134 TKT983127:TKT983134 TUP983127:TUP983134 UEL983127:UEL983134 UOH983127:UOH983134 UYD983127:UYD983134 VHZ983127:VHZ983134 VRV983127:VRV983134 WBR983127:WBR983134 WLN983127:WLN983134 WVJ983127:WVJ983134 B77:B82 IX77:IX82 ST77:ST82 ACP77:ACP82 AML77:AML82 AWH77:AWH82 BGD77:BGD82 BPZ77:BPZ82 BZV77:BZV82 CJR77:CJR82 CTN77:CTN82 DDJ77:DDJ82 DNF77:DNF82 DXB77:DXB82 EGX77:EGX82 EQT77:EQT82 FAP77:FAP82 FKL77:FKL82 FUH77:FUH82 GED77:GED82 GNZ77:GNZ82 GXV77:GXV82 HHR77:HHR82 HRN77:HRN82 IBJ77:IBJ82 ILF77:ILF82 IVB77:IVB82 JEX77:JEX82 JOT77:JOT82 JYP77:JYP82 KIL77:KIL82 KSH77:KSH82 LCD77:LCD82 LLZ77:LLZ82 LVV77:LVV82 MFR77:MFR82 MPN77:MPN82 MZJ77:MZJ82 NJF77:NJF82 NTB77:NTB82 OCX77:OCX82 OMT77:OMT82 OWP77:OWP82 PGL77:PGL82 PQH77:PQH82 QAD77:QAD82 QJZ77:QJZ82 QTV77:QTV82 RDR77:RDR82 RNN77:RNN82 RXJ77:RXJ82 SHF77:SHF82 SRB77:SRB82 TAX77:TAX82 TKT77:TKT82 TUP77:TUP82 UEL77:UEL82 UOH77:UOH82 UYD77:UYD82 VHZ77:VHZ82 VRV77:VRV82 WBR77:WBR82 WLN77:WLN82 WVJ77:WVJ82 B65613:B65618 IX65613:IX65618 ST65613:ST65618 ACP65613:ACP65618 AML65613:AML65618 AWH65613:AWH65618 BGD65613:BGD65618 BPZ65613:BPZ65618 BZV65613:BZV65618 CJR65613:CJR65618 CTN65613:CTN65618 DDJ65613:DDJ65618 DNF65613:DNF65618 DXB65613:DXB65618 EGX65613:EGX65618 EQT65613:EQT65618 FAP65613:FAP65618 FKL65613:FKL65618 FUH65613:FUH65618 GED65613:GED65618 GNZ65613:GNZ65618 GXV65613:GXV65618 HHR65613:HHR65618 HRN65613:HRN65618 IBJ65613:IBJ65618 ILF65613:ILF65618 IVB65613:IVB65618 JEX65613:JEX65618 JOT65613:JOT65618 JYP65613:JYP65618 KIL65613:KIL65618 KSH65613:KSH65618 LCD65613:LCD65618 LLZ65613:LLZ65618 LVV65613:LVV65618 MFR65613:MFR65618 MPN65613:MPN65618 MZJ65613:MZJ65618 NJF65613:NJF65618 NTB65613:NTB65618 OCX65613:OCX65618 OMT65613:OMT65618 OWP65613:OWP65618 PGL65613:PGL65618 PQH65613:PQH65618 QAD65613:QAD65618 QJZ65613:QJZ65618 QTV65613:QTV65618 RDR65613:RDR65618 RNN65613:RNN65618 RXJ65613:RXJ65618 SHF65613:SHF65618 SRB65613:SRB65618 TAX65613:TAX65618 TKT65613:TKT65618 TUP65613:TUP65618 UEL65613:UEL65618 UOH65613:UOH65618 UYD65613:UYD65618 VHZ65613:VHZ65618 VRV65613:VRV65618 WBR65613:WBR65618 WLN65613:WLN65618 WVJ65613:WVJ65618 B131149:B131154 IX131149:IX131154 ST131149:ST131154 ACP131149:ACP131154 AML131149:AML131154 AWH131149:AWH131154 BGD131149:BGD131154 BPZ131149:BPZ131154 BZV131149:BZV131154 CJR131149:CJR131154 CTN131149:CTN131154 DDJ131149:DDJ131154 DNF131149:DNF131154 DXB131149:DXB131154 EGX131149:EGX131154 EQT131149:EQT131154 FAP131149:FAP131154 FKL131149:FKL131154 FUH131149:FUH131154 GED131149:GED131154 GNZ131149:GNZ131154 GXV131149:GXV131154 HHR131149:HHR131154 HRN131149:HRN131154 IBJ131149:IBJ131154 ILF131149:ILF131154 IVB131149:IVB131154 JEX131149:JEX131154 JOT131149:JOT131154 JYP131149:JYP131154 KIL131149:KIL131154 KSH131149:KSH131154 LCD131149:LCD131154 LLZ131149:LLZ131154 LVV131149:LVV131154 MFR131149:MFR131154 MPN131149:MPN131154 MZJ131149:MZJ131154 NJF131149:NJF131154 NTB131149:NTB131154 OCX131149:OCX131154 OMT131149:OMT131154 OWP131149:OWP131154 PGL131149:PGL131154 PQH131149:PQH131154 QAD131149:QAD131154 QJZ131149:QJZ131154 QTV131149:QTV131154 RDR131149:RDR131154 RNN131149:RNN131154 RXJ131149:RXJ131154 SHF131149:SHF131154 SRB131149:SRB131154 TAX131149:TAX131154 TKT131149:TKT131154 TUP131149:TUP131154 UEL131149:UEL131154 UOH131149:UOH131154 UYD131149:UYD131154 VHZ131149:VHZ131154 VRV131149:VRV131154 WBR131149:WBR131154 WLN131149:WLN131154 WVJ131149:WVJ131154 B196685:B196690 IX196685:IX196690 ST196685:ST196690 ACP196685:ACP196690 AML196685:AML196690 AWH196685:AWH196690 BGD196685:BGD196690 BPZ196685:BPZ196690 BZV196685:BZV196690 CJR196685:CJR196690 CTN196685:CTN196690 DDJ196685:DDJ196690 DNF196685:DNF196690 DXB196685:DXB196690 EGX196685:EGX196690 EQT196685:EQT196690 FAP196685:FAP196690 FKL196685:FKL196690 FUH196685:FUH196690 GED196685:GED196690 GNZ196685:GNZ196690 GXV196685:GXV196690 HHR196685:HHR196690 HRN196685:HRN196690 IBJ196685:IBJ196690 ILF196685:ILF196690 IVB196685:IVB196690 JEX196685:JEX196690 JOT196685:JOT196690 JYP196685:JYP196690 KIL196685:KIL196690 KSH196685:KSH196690 LCD196685:LCD196690 LLZ196685:LLZ196690 LVV196685:LVV196690 MFR196685:MFR196690 MPN196685:MPN196690 MZJ196685:MZJ196690 NJF196685:NJF196690 NTB196685:NTB196690 OCX196685:OCX196690 OMT196685:OMT196690 OWP196685:OWP196690 PGL196685:PGL196690 PQH196685:PQH196690 QAD196685:QAD196690 QJZ196685:QJZ196690 QTV196685:QTV196690 RDR196685:RDR196690 RNN196685:RNN196690 RXJ196685:RXJ196690 SHF196685:SHF196690 SRB196685:SRB196690 TAX196685:TAX196690 TKT196685:TKT196690 TUP196685:TUP196690 UEL196685:UEL196690 UOH196685:UOH196690 UYD196685:UYD196690 VHZ196685:VHZ196690 VRV196685:VRV196690 WBR196685:WBR196690 WLN196685:WLN196690 WVJ196685:WVJ196690 B262221:B262226 IX262221:IX262226 ST262221:ST262226 ACP262221:ACP262226 AML262221:AML262226 AWH262221:AWH262226 BGD262221:BGD262226 BPZ262221:BPZ262226 BZV262221:BZV262226 CJR262221:CJR262226 CTN262221:CTN262226 DDJ262221:DDJ262226 DNF262221:DNF262226 DXB262221:DXB262226 EGX262221:EGX262226 EQT262221:EQT262226 FAP262221:FAP262226 FKL262221:FKL262226 FUH262221:FUH262226 GED262221:GED262226 GNZ262221:GNZ262226 GXV262221:GXV262226 HHR262221:HHR262226 HRN262221:HRN262226 IBJ262221:IBJ262226 ILF262221:ILF262226 IVB262221:IVB262226 JEX262221:JEX262226 JOT262221:JOT262226 JYP262221:JYP262226 KIL262221:KIL262226 KSH262221:KSH262226 LCD262221:LCD262226 LLZ262221:LLZ262226 LVV262221:LVV262226 MFR262221:MFR262226 MPN262221:MPN262226 MZJ262221:MZJ262226 NJF262221:NJF262226 NTB262221:NTB262226 OCX262221:OCX262226 OMT262221:OMT262226 OWP262221:OWP262226 PGL262221:PGL262226 PQH262221:PQH262226 QAD262221:QAD262226 QJZ262221:QJZ262226 QTV262221:QTV262226 RDR262221:RDR262226 RNN262221:RNN262226 RXJ262221:RXJ262226 SHF262221:SHF262226 SRB262221:SRB262226 TAX262221:TAX262226 TKT262221:TKT262226 TUP262221:TUP262226 UEL262221:UEL262226 UOH262221:UOH262226 UYD262221:UYD262226 VHZ262221:VHZ262226 VRV262221:VRV262226 WBR262221:WBR262226 WLN262221:WLN262226 WVJ262221:WVJ262226 B327757:B327762 IX327757:IX327762 ST327757:ST327762 ACP327757:ACP327762 AML327757:AML327762 AWH327757:AWH327762 BGD327757:BGD327762 BPZ327757:BPZ327762 BZV327757:BZV327762 CJR327757:CJR327762 CTN327757:CTN327762 DDJ327757:DDJ327762 DNF327757:DNF327762 DXB327757:DXB327762 EGX327757:EGX327762 EQT327757:EQT327762 FAP327757:FAP327762 FKL327757:FKL327762 FUH327757:FUH327762 GED327757:GED327762 GNZ327757:GNZ327762 GXV327757:GXV327762 HHR327757:HHR327762 HRN327757:HRN327762 IBJ327757:IBJ327762 ILF327757:ILF327762 IVB327757:IVB327762 JEX327757:JEX327762 JOT327757:JOT327762 JYP327757:JYP327762 KIL327757:KIL327762 KSH327757:KSH327762 LCD327757:LCD327762 LLZ327757:LLZ327762 LVV327757:LVV327762 MFR327757:MFR327762 MPN327757:MPN327762 MZJ327757:MZJ327762 NJF327757:NJF327762 NTB327757:NTB327762 OCX327757:OCX327762 OMT327757:OMT327762 OWP327757:OWP327762 PGL327757:PGL327762 PQH327757:PQH327762 QAD327757:QAD327762 QJZ327757:QJZ327762 QTV327757:QTV327762 RDR327757:RDR327762 RNN327757:RNN327762 RXJ327757:RXJ327762 SHF327757:SHF327762 SRB327757:SRB327762 TAX327757:TAX327762 TKT327757:TKT327762 TUP327757:TUP327762 UEL327757:UEL327762 UOH327757:UOH327762 UYD327757:UYD327762 VHZ327757:VHZ327762 VRV327757:VRV327762 WBR327757:WBR327762 WLN327757:WLN327762 WVJ327757:WVJ327762 B393293:B393298 IX393293:IX393298 ST393293:ST393298 ACP393293:ACP393298 AML393293:AML393298 AWH393293:AWH393298 BGD393293:BGD393298 BPZ393293:BPZ393298 BZV393293:BZV393298 CJR393293:CJR393298 CTN393293:CTN393298 DDJ393293:DDJ393298 DNF393293:DNF393298 DXB393293:DXB393298 EGX393293:EGX393298 EQT393293:EQT393298 FAP393293:FAP393298 FKL393293:FKL393298 FUH393293:FUH393298 GED393293:GED393298 GNZ393293:GNZ393298 GXV393293:GXV393298 HHR393293:HHR393298 HRN393293:HRN393298 IBJ393293:IBJ393298 ILF393293:ILF393298 IVB393293:IVB393298 JEX393293:JEX393298 JOT393293:JOT393298 JYP393293:JYP393298 KIL393293:KIL393298 KSH393293:KSH393298 LCD393293:LCD393298 LLZ393293:LLZ393298 LVV393293:LVV393298 MFR393293:MFR393298 MPN393293:MPN393298 MZJ393293:MZJ393298 NJF393293:NJF393298 NTB393293:NTB393298 OCX393293:OCX393298 OMT393293:OMT393298 OWP393293:OWP393298 PGL393293:PGL393298 PQH393293:PQH393298 QAD393293:QAD393298 QJZ393293:QJZ393298 QTV393293:QTV393298 RDR393293:RDR393298 RNN393293:RNN393298 RXJ393293:RXJ393298 SHF393293:SHF393298 SRB393293:SRB393298 TAX393293:TAX393298 TKT393293:TKT393298 TUP393293:TUP393298 UEL393293:UEL393298 UOH393293:UOH393298 UYD393293:UYD393298 VHZ393293:VHZ393298 VRV393293:VRV393298 WBR393293:WBR393298 WLN393293:WLN393298 WVJ393293:WVJ393298 B458829:B458834 IX458829:IX458834 ST458829:ST458834 ACP458829:ACP458834 AML458829:AML458834 AWH458829:AWH458834 BGD458829:BGD458834 BPZ458829:BPZ458834 BZV458829:BZV458834 CJR458829:CJR458834 CTN458829:CTN458834 DDJ458829:DDJ458834 DNF458829:DNF458834 DXB458829:DXB458834 EGX458829:EGX458834 EQT458829:EQT458834 FAP458829:FAP458834 FKL458829:FKL458834 FUH458829:FUH458834 GED458829:GED458834 GNZ458829:GNZ458834 GXV458829:GXV458834 HHR458829:HHR458834 HRN458829:HRN458834 IBJ458829:IBJ458834 ILF458829:ILF458834 IVB458829:IVB458834 JEX458829:JEX458834 JOT458829:JOT458834 JYP458829:JYP458834 KIL458829:KIL458834 KSH458829:KSH458834 LCD458829:LCD458834 LLZ458829:LLZ458834 LVV458829:LVV458834 MFR458829:MFR458834 MPN458829:MPN458834 MZJ458829:MZJ458834 NJF458829:NJF458834 NTB458829:NTB458834 OCX458829:OCX458834 OMT458829:OMT458834 OWP458829:OWP458834 PGL458829:PGL458834 PQH458829:PQH458834 QAD458829:QAD458834 QJZ458829:QJZ458834 QTV458829:QTV458834 RDR458829:RDR458834 RNN458829:RNN458834 RXJ458829:RXJ458834 SHF458829:SHF458834 SRB458829:SRB458834 TAX458829:TAX458834 TKT458829:TKT458834 TUP458829:TUP458834 UEL458829:UEL458834 UOH458829:UOH458834 UYD458829:UYD458834 VHZ458829:VHZ458834 VRV458829:VRV458834 WBR458829:WBR458834 WLN458829:WLN458834 WVJ458829:WVJ458834 B524365:B524370 IX524365:IX524370 ST524365:ST524370 ACP524365:ACP524370 AML524365:AML524370 AWH524365:AWH524370 BGD524365:BGD524370 BPZ524365:BPZ524370 BZV524365:BZV524370 CJR524365:CJR524370 CTN524365:CTN524370 DDJ524365:DDJ524370 DNF524365:DNF524370 DXB524365:DXB524370 EGX524365:EGX524370 EQT524365:EQT524370 FAP524365:FAP524370 FKL524365:FKL524370 FUH524365:FUH524370 GED524365:GED524370 GNZ524365:GNZ524370 GXV524365:GXV524370 HHR524365:HHR524370 HRN524365:HRN524370 IBJ524365:IBJ524370 ILF524365:ILF524370 IVB524365:IVB524370 JEX524365:JEX524370 JOT524365:JOT524370 JYP524365:JYP524370 KIL524365:KIL524370 KSH524365:KSH524370 LCD524365:LCD524370 LLZ524365:LLZ524370 LVV524365:LVV524370 MFR524365:MFR524370 MPN524365:MPN524370 MZJ524365:MZJ524370 NJF524365:NJF524370 NTB524365:NTB524370 OCX524365:OCX524370 OMT524365:OMT524370 OWP524365:OWP524370 PGL524365:PGL524370 PQH524365:PQH524370 QAD524365:QAD524370 QJZ524365:QJZ524370 QTV524365:QTV524370 RDR524365:RDR524370 RNN524365:RNN524370 RXJ524365:RXJ524370 SHF524365:SHF524370 SRB524365:SRB524370 TAX524365:TAX524370 TKT524365:TKT524370 TUP524365:TUP524370 UEL524365:UEL524370 UOH524365:UOH524370 UYD524365:UYD524370 VHZ524365:VHZ524370 VRV524365:VRV524370 WBR524365:WBR524370 WLN524365:WLN524370 WVJ524365:WVJ524370 B589901:B589906 IX589901:IX589906 ST589901:ST589906 ACP589901:ACP589906 AML589901:AML589906 AWH589901:AWH589906 BGD589901:BGD589906 BPZ589901:BPZ589906 BZV589901:BZV589906 CJR589901:CJR589906 CTN589901:CTN589906 DDJ589901:DDJ589906 DNF589901:DNF589906 DXB589901:DXB589906 EGX589901:EGX589906 EQT589901:EQT589906 FAP589901:FAP589906 FKL589901:FKL589906 FUH589901:FUH589906 GED589901:GED589906 GNZ589901:GNZ589906 GXV589901:GXV589906 HHR589901:HHR589906 HRN589901:HRN589906 IBJ589901:IBJ589906 ILF589901:ILF589906 IVB589901:IVB589906 JEX589901:JEX589906 JOT589901:JOT589906 JYP589901:JYP589906 KIL589901:KIL589906 KSH589901:KSH589906 LCD589901:LCD589906 LLZ589901:LLZ589906 LVV589901:LVV589906 MFR589901:MFR589906 MPN589901:MPN589906 MZJ589901:MZJ589906 NJF589901:NJF589906 NTB589901:NTB589906 OCX589901:OCX589906 OMT589901:OMT589906 OWP589901:OWP589906 PGL589901:PGL589906 PQH589901:PQH589906 QAD589901:QAD589906 QJZ589901:QJZ589906 QTV589901:QTV589906 RDR589901:RDR589906 RNN589901:RNN589906 RXJ589901:RXJ589906 SHF589901:SHF589906 SRB589901:SRB589906 TAX589901:TAX589906 TKT589901:TKT589906 TUP589901:TUP589906 UEL589901:UEL589906 UOH589901:UOH589906 UYD589901:UYD589906 VHZ589901:VHZ589906 VRV589901:VRV589906 WBR589901:WBR589906 WLN589901:WLN589906 WVJ589901:WVJ589906 B655437:B655442 IX655437:IX655442 ST655437:ST655442 ACP655437:ACP655442 AML655437:AML655442 AWH655437:AWH655442 BGD655437:BGD655442 BPZ655437:BPZ655442 BZV655437:BZV655442 CJR655437:CJR655442 CTN655437:CTN655442 DDJ655437:DDJ655442 DNF655437:DNF655442 DXB655437:DXB655442 EGX655437:EGX655442 EQT655437:EQT655442 FAP655437:FAP655442 FKL655437:FKL655442 FUH655437:FUH655442 GED655437:GED655442 GNZ655437:GNZ655442 GXV655437:GXV655442 HHR655437:HHR655442 HRN655437:HRN655442 IBJ655437:IBJ655442 ILF655437:ILF655442 IVB655437:IVB655442 JEX655437:JEX655442 JOT655437:JOT655442 JYP655437:JYP655442 KIL655437:KIL655442 KSH655437:KSH655442 LCD655437:LCD655442 LLZ655437:LLZ655442 LVV655437:LVV655442 MFR655437:MFR655442 MPN655437:MPN655442 MZJ655437:MZJ655442 NJF655437:NJF655442 NTB655437:NTB655442 OCX655437:OCX655442 OMT655437:OMT655442 OWP655437:OWP655442 PGL655437:PGL655442 PQH655437:PQH655442 QAD655437:QAD655442 QJZ655437:QJZ655442 QTV655437:QTV655442 RDR655437:RDR655442 RNN655437:RNN655442 RXJ655437:RXJ655442 SHF655437:SHF655442 SRB655437:SRB655442 TAX655437:TAX655442 TKT655437:TKT655442 TUP655437:TUP655442 UEL655437:UEL655442 UOH655437:UOH655442 UYD655437:UYD655442 VHZ655437:VHZ655442 VRV655437:VRV655442 WBR655437:WBR655442 WLN655437:WLN655442 WVJ655437:WVJ655442 B720973:B720978 IX720973:IX720978 ST720973:ST720978 ACP720973:ACP720978 AML720973:AML720978 AWH720973:AWH720978 BGD720973:BGD720978 BPZ720973:BPZ720978 BZV720973:BZV720978 CJR720973:CJR720978 CTN720973:CTN720978 DDJ720973:DDJ720978 DNF720973:DNF720978 DXB720973:DXB720978 EGX720973:EGX720978 EQT720973:EQT720978 FAP720973:FAP720978 FKL720973:FKL720978 FUH720973:FUH720978 GED720973:GED720978 GNZ720973:GNZ720978 GXV720973:GXV720978 HHR720973:HHR720978 HRN720973:HRN720978 IBJ720973:IBJ720978 ILF720973:ILF720978 IVB720973:IVB720978 JEX720973:JEX720978 JOT720973:JOT720978 JYP720973:JYP720978 KIL720973:KIL720978 KSH720973:KSH720978 LCD720973:LCD720978 LLZ720973:LLZ720978 LVV720973:LVV720978 MFR720973:MFR720978 MPN720973:MPN720978 MZJ720973:MZJ720978 NJF720973:NJF720978 NTB720973:NTB720978 OCX720973:OCX720978 OMT720973:OMT720978 OWP720973:OWP720978 PGL720973:PGL720978 PQH720973:PQH720978 QAD720973:QAD720978 QJZ720973:QJZ720978 QTV720973:QTV720978 RDR720973:RDR720978 RNN720973:RNN720978 RXJ720973:RXJ720978 SHF720973:SHF720978 SRB720973:SRB720978 TAX720973:TAX720978 TKT720973:TKT720978 TUP720973:TUP720978 UEL720973:UEL720978 UOH720973:UOH720978 UYD720973:UYD720978 VHZ720973:VHZ720978 VRV720973:VRV720978 WBR720973:WBR720978 WLN720973:WLN720978 WVJ720973:WVJ720978 B786509:B786514 IX786509:IX786514 ST786509:ST786514 ACP786509:ACP786514 AML786509:AML786514 AWH786509:AWH786514 BGD786509:BGD786514 BPZ786509:BPZ786514 BZV786509:BZV786514 CJR786509:CJR786514 CTN786509:CTN786514 DDJ786509:DDJ786514 DNF786509:DNF786514 DXB786509:DXB786514 EGX786509:EGX786514 EQT786509:EQT786514 FAP786509:FAP786514 FKL786509:FKL786514 FUH786509:FUH786514 GED786509:GED786514 GNZ786509:GNZ786514 GXV786509:GXV786514 HHR786509:HHR786514 HRN786509:HRN786514 IBJ786509:IBJ786514 ILF786509:ILF786514 IVB786509:IVB786514 JEX786509:JEX786514 JOT786509:JOT786514 JYP786509:JYP786514 KIL786509:KIL786514 KSH786509:KSH786514 LCD786509:LCD786514 LLZ786509:LLZ786514 LVV786509:LVV786514 MFR786509:MFR786514 MPN786509:MPN786514 MZJ786509:MZJ786514 NJF786509:NJF786514 NTB786509:NTB786514 OCX786509:OCX786514 OMT786509:OMT786514 OWP786509:OWP786514 PGL786509:PGL786514 PQH786509:PQH786514 QAD786509:QAD786514 QJZ786509:QJZ786514 QTV786509:QTV786514 RDR786509:RDR786514 RNN786509:RNN786514 RXJ786509:RXJ786514 SHF786509:SHF786514 SRB786509:SRB786514 TAX786509:TAX786514 TKT786509:TKT786514 TUP786509:TUP786514 UEL786509:UEL786514 UOH786509:UOH786514 UYD786509:UYD786514 VHZ786509:VHZ786514 VRV786509:VRV786514 WBR786509:WBR786514 WLN786509:WLN786514 WVJ786509:WVJ786514 B852045:B852050 IX852045:IX852050 ST852045:ST852050 ACP852045:ACP852050 AML852045:AML852050 AWH852045:AWH852050 BGD852045:BGD852050 BPZ852045:BPZ852050 BZV852045:BZV852050 CJR852045:CJR852050 CTN852045:CTN852050 DDJ852045:DDJ852050 DNF852045:DNF852050 DXB852045:DXB852050 EGX852045:EGX852050 EQT852045:EQT852050 FAP852045:FAP852050 FKL852045:FKL852050 FUH852045:FUH852050 GED852045:GED852050 GNZ852045:GNZ852050 GXV852045:GXV852050 HHR852045:HHR852050 HRN852045:HRN852050 IBJ852045:IBJ852050 ILF852045:ILF852050 IVB852045:IVB852050 JEX852045:JEX852050 JOT852045:JOT852050 JYP852045:JYP852050 KIL852045:KIL852050 KSH852045:KSH852050 LCD852045:LCD852050 LLZ852045:LLZ852050 LVV852045:LVV852050 MFR852045:MFR852050 MPN852045:MPN852050 MZJ852045:MZJ852050 NJF852045:NJF852050 NTB852045:NTB852050 OCX852045:OCX852050 OMT852045:OMT852050 OWP852045:OWP852050 PGL852045:PGL852050 PQH852045:PQH852050 QAD852045:QAD852050 QJZ852045:QJZ852050 QTV852045:QTV852050 RDR852045:RDR852050 RNN852045:RNN852050 RXJ852045:RXJ852050 SHF852045:SHF852050 SRB852045:SRB852050 TAX852045:TAX852050 TKT852045:TKT852050 TUP852045:TUP852050 UEL852045:UEL852050 UOH852045:UOH852050 UYD852045:UYD852050 VHZ852045:VHZ852050 VRV852045:VRV852050 WBR852045:WBR852050 WLN852045:WLN852050 WVJ852045:WVJ852050 B917581:B917586 IX917581:IX917586 ST917581:ST917586 ACP917581:ACP917586 AML917581:AML917586 AWH917581:AWH917586 BGD917581:BGD917586 BPZ917581:BPZ917586 BZV917581:BZV917586 CJR917581:CJR917586 CTN917581:CTN917586 DDJ917581:DDJ917586 DNF917581:DNF917586 DXB917581:DXB917586 EGX917581:EGX917586 EQT917581:EQT917586 FAP917581:FAP917586 FKL917581:FKL917586 FUH917581:FUH917586 GED917581:GED917586 GNZ917581:GNZ917586 GXV917581:GXV917586 HHR917581:HHR917586 HRN917581:HRN917586 IBJ917581:IBJ917586 ILF917581:ILF917586 IVB917581:IVB917586 JEX917581:JEX917586 JOT917581:JOT917586 JYP917581:JYP917586 KIL917581:KIL917586 KSH917581:KSH917586 LCD917581:LCD917586 LLZ917581:LLZ917586 LVV917581:LVV917586 MFR917581:MFR917586 MPN917581:MPN917586 MZJ917581:MZJ917586 NJF917581:NJF917586 NTB917581:NTB917586 OCX917581:OCX917586 OMT917581:OMT917586 OWP917581:OWP917586 PGL917581:PGL917586 PQH917581:PQH917586 QAD917581:QAD917586 QJZ917581:QJZ917586 QTV917581:QTV917586 RDR917581:RDR917586 RNN917581:RNN917586 RXJ917581:RXJ917586 SHF917581:SHF917586 SRB917581:SRB917586 TAX917581:TAX917586 TKT917581:TKT917586 TUP917581:TUP917586 UEL917581:UEL917586 UOH917581:UOH917586 UYD917581:UYD917586 VHZ917581:VHZ917586 VRV917581:VRV917586 WBR917581:WBR917586 WLN917581:WLN917586 WVJ917581:WVJ917586 B983117:B983122 IX983117:IX983122 ST983117:ST983122 ACP983117:ACP983122 AML983117:AML983122 AWH983117:AWH983122 BGD983117:BGD983122 BPZ983117:BPZ983122 BZV983117:BZV983122 CJR983117:CJR983122 CTN983117:CTN983122 DDJ983117:DDJ983122 DNF983117:DNF983122 DXB983117:DXB983122 EGX983117:EGX983122 EQT983117:EQT983122 FAP983117:FAP983122 FKL983117:FKL983122 FUH983117:FUH983122 GED983117:GED983122 GNZ983117:GNZ983122 GXV983117:GXV983122 HHR983117:HHR983122 HRN983117:HRN983122 IBJ983117:IBJ983122 ILF983117:ILF983122 IVB983117:IVB983122 JEX983117:JEX983122 JOT983117:JOT983122 JYP983117:JYP983122 KIL983117:KIL983122 KSH983117:KSH983122 LCD983117:LCD983122 LLZ983117:LLZ983122 LVV983117:LVV983122 MFR983117:MFR983122 MPN983117:MPN983122 MZJ983117:MZJ983122 NJF983117:NJF983122 NTB983117:NTB983122 OCX983117:OCX983122 OMT983117:OMT983122 OWP983117:OWP983122 PGL983117:PGL983122 PQH983117:PQH983122 QAD983117:QAD983122 QJZ983117:QJZ983122 QTV983117:QTV983122 RDR983117:RDR983122 RNN983117:RNN983122 RXJ983117:RXJ983122 SHF983117:SHF983122 SRB983117:SRB983122 TAX983117:TAX983122 TKT983117:TKT983122 TUP983117:TUP983122 UEL983117:UEL983122 UOH983117:UOH983122 UYD983117:UYD983122 VHZ983117:VHZ983122 VRV983117:VRV983122 WBR983117:WBR983122 WLN983117:WLN983122 WVJ983117:WVJ983122 G73:H74 JC73:JD74 SY73:SZ74 ACU73:ACV74 AMQ73:AMR74 AWM73:AWN74 BGI73:BGJ74 BQE73:BQF74 CAA73:CAB74 CJW73:CJX74 CTS73:CTT74 DDO73:DDP74 DNK73:DNL74 DXG73:DXH74 EHC73:EHD74 EQY73:EQZ74 FAU73:FAV74 FKQ73:FKR74 FUM73:FUN74 GEI73:GEJ74 GOE73:GOF74 GYA73:GYB74 HHW73:HHX74 HRS73:HRT74 IBO73:IBP74 ILK73:ILL74 IVG73:IVH74 JFC73:JFD74 JOY73:JOZ74 JYU73:JYV74 KIQ73:KIR74 KSM73:KSN74 LCI73:LCJ74 LME73:LMF74 LWA73:LWB74 MFW73:MFX74 MPS73:MPT74 MZO73:MZP74 NJK73:NJL74 NTG73:NTH74 ODC73:ODD74 OMY73:OMZ74 OWU73:OWV74 PGQ73:PGR74 PQM73:PQN74 QAI73:QAJ74 QKE73:QKF74 QUA73:QUB74 RDW73:RDX74 RNS73:RNT74 RXO73:RXP74 SHK73:SHL74 SRG73:SRH74 TBC73:TBD74 TKY73:TKZ74 TUU73:TUV74 UEQ73:UER74 UOM73:UON74 UYI73:UYJ74 VIE73:VIF74 VSA73:VSB74 WBW73:WBX74 WLS73:WLT74 WVO73:WVP74 G65609:H65610 JC65609:JD65610 SY65609:SZ65610 ACU65609:ACV65610 AMQ65609:AMR65610 AWM65609:AWN65610 BGI65609:BGJ65610 BQE65609:BQF65610 CAA65609:CAB65610 CJW65609:CJX65610 CTS65609:CTT65610 DDO65609:DDP65610 DNK65609:DNL65610 DXG65609:DXH65610 EHC65609:EHD65610 EQY65609:EQZ65610 FAU65609:FAV65610 FKQ65609:FKR65610 FUM65609:FUN65610 GEI65609:GEJ65610 GOE65609:GOF65610 GYA65609:GYB65610 HHW65609:HHX65610 HRS65609:HRT65610 IBO65609:IBP65610 ILK65609:ILL65610 IVG65609:IVH65610 JFC65609:JFD65610 JOY65609:JOZ65610 JYU65609:JYV65610 KIQ65609:KIR65610 KSM65609:KSN65610 LCI65609:LCJ65610 LME65609:LMF65610 LWA65609:LWB65610 MFW65609:MFX65610 MPS65609:MPT65610 MZO65609:MZP65610 NJK65609:NJL65610 NTG65609:NTH65610 ODC65609:ODD65610 OMY65609:OMZ65610 OWU65609:OWV65610 PGQ65609:PGR65610 PQM65609:PQN65610 QAI65609:QAJ65610 QKE65609:QKF65610 QUA65609:QUB65610 RDW65609:RDX65610 RNS65609:RNT65610 RXO65609:RXP65610 SHK65609:SHL65610 SRG65609:SRH65610 TBC65609:TBD65610 TKY65609:TKZ65610 TUU65609:TUV65610 UEQ65609:UER65610 UOM65609:UON65610 UYI65609:UYJ65610 VIE65609:VIF65610 VSA65609:VSB65610 WBW65609:WBX65610 WLS65609:WLT65610 WVO65609:WVP65610 G131145:H131146 JC131145:JD131146 SY131145:SZ131146 ACU131145:ACV131146 AMQ131145:AMR131146 AWM131145:AWN131146 BGI131145:BGJ131146 BQE131145:BQF131146 CAA131145:CAB131146 CJW131145:CJX131146 CTS131145:CTT131146 DDO131145:DDP131146 DNK131145:DNL131146 DXG131145:DXH131146 EHC131145:EHD131146 EQY131145:EQZ131146 FAU131145:FAV131146 FKQ131145:FKR131146 FUM131145:FUN131146 GEI131145:GEJ131146 GOE131145:GOF131146 GYA131145:GYB131146 HHW131145:HHX131146 HRS131145:HRT131146 IBO131145:IBP131146 ILK131145:ILL131146 IVG131145:IVH131146 JFC131145:JFD131146 JOY131145:JOZ131146 JYU131145:JYV131146 KIQ131145:KIR131146 KSM131145:KSN131146 LCI131145:LCJ131146 LME131145:LMF131146 LWA131145:LWB131146 MFW131145:MFX131146 MPS131145:MPT131146 MZO131145:MZP131146 NJK131145:NJL131146 NTG131145:NTH131146 ODC131145:ODD131146 OMY131145:OMZ131146 OWU131145:OWV131146 PGQ131145:PGR131146 PQM131145:PQN131146 QAI131145:QAJ131146 QKE131145:QKF131146 QUA131145:QUB131146 RDW131145:RDX131146 RNS131145:RNT131146 RXO131145:RXP131146 SHK131145:SHL131146 SRG131145:SRH131146 TBC131145:TBD131146 TKY131145:TKZ131146 TUU131145:TUV131146 UEQ131145:UER131146 UOM131145:UON131146 UYI131145:UYJ131146 VIE131145:VIF131146 VSA131145:VSB131146 WBW131145:WBX131146 WLS131145:WLT131146 WVO131145:WVP131146 G196681:H196682 JC196681:JD196682 SY196681:SZ196682 ACU196681:ACV196682 AMQ196681:AMR196682 AWM196681:AWN196682 BGI196681:BGJ196682 BQE196681:BQF196682 CAA196681:CAB196682 CJW196681:CJX196682 CTS196681:CTT196682 DDO196681:DDP196682 DNK196681:DNL196682 DXG196681:DXH196682 EHC196681:EHD196682 EQY196681:EQZ196682 FAU196681:FAV196682 FKQ196681:FKR196682 FUM196681:FUN196682 GEI196681:GEJ196682 GOE196681:GOF196682 GYA196681:GYB196682 HHW196681:HHX196682 HRS196681:HRT196682 IBO196681:IBP196682 ILK196681:ILL196682 IVG196681:IVH196682 JFC196681:JFD196682 JOY196681:JOZ196682 JYU196681:JYV196682 KIQ196681:KIR196682 KSM196681:KSN196682 LCI196681:LCJ196682 LME196681:LMF196682 LWA196681:LWB196682 MFW196681:MFX196682 MPS196681:MPT196682 MZO196681:MZP196682 NJK196681:NJL196682 NTG196681:NTH196682 ODC196681:ODD196682 OMY196681:OMZ196682 OWU196681:OWV196682 PGQ196681:PGR196682 PQM196681:PQN196682 QAI196681:QAJ196682 QKE196681:QKF196682 QUA196681:QUB196682 RDW196681:RDX196682 RNS196681:RNT196682 RXO196681:RXP196682 SHK196681:SHL196682 SRG196681:SRH196682 TBC196681:TBD196682 TKY196681:TKZ196682 TUU196681:TUV196682 UEQ196681:UER196682 UOM196681:UON196682 UYI196681:UYJ196682 VIE196681:VIF196682 VSA196681:VSB196682 WBW196681:WBX196682 WLS196681:WLT196682 WVO196681:WVP196682 G262217:H262218 JC262217:JD262218 SY262217:SZ262218 ACU262217:ACV262218 AMQ262217:AMR262218 AWM262217:AWN262218 BGI262217:BGJ262218 BQE262217:BQF262218 CAA262217:CAB262218 CJW262217:CJX262218 CTS262217:CTT262218 DDO262217:DDP262218 DNK262217:DNL262218 DXG262217:DXH262218 EHC262217:EHD262218 EQY262217:EQZ262218 FAU262217:FAV262218 FKQ262217:FKR262218 FUM262217:FUN262218 GEI262217:GEJ262218 GOE262217:GOF262218 GYA262217:GYB262218 HHW262217:HHX262218 HRS262217:HRT262218 IBO262217:IBP262218 ILK262217:ILL262218 IVG262217:IVH262218 JFC262217:JFD262218 JOY262217:JOZ262218 JYU262217:JYV262218 KIQ262217:KIR262218 KSM262217:KSN262218 LCI262217:LCJ262218 LME262217:LMF262218 LWA262217:LWB262218 MFW262217:MFX262218 MPS262217:MPT262218 MZO262217:MZP262218 NJK262217:NJL262218 NTG262217:NTH262218 ODC262217:ODD262218 OMY262217:OMZ262218 OWU262217:OWV262218 PGQ262217:PGR262218 PQM262217:PQN262218 QAI262217:QAJ262218 QKE262217:QKF262218 QUA262217:QUB262218 RDW262217:RDX262218 RNS262217:RNT262218 RXO262217:RXP262218 SHK262217:SHL262218 SRG262217:SRH262218 TBC262217:TBD262218 TKY262217:TKZ262218 TUU262217:TUV262218 UEQ262217:UER262218 UOM262217:UON262218 UYI262217:UYJ262218 VIE262217:VIF262218 VSA262217:VSB262218 WBW262217:WBX262218 WLS262217:WLT262218 WVO262217:WVP262218 G327753:H327754 JC327753:JD327754 SY327753:SZ327754 ACU327753:ACV327754 AMQ327753:AMR327754 AWM327753:AWN327754 BGI327753:BGJ327754 BQE327753:BQF327754 CAA327753:CAB327754 CJW327753:CJX327754 CTS327753:CTT327754 DDO327753:DDP327754 DNK327753:DNL327754 DXG327753:DXH327754 EHC327753:EHD327754 EQY327753:EQZ327754 FAU327753:FAV327754 FKQ327753:FKR327754 FUM327753:FUN327754 GEI327753:GEJ327754 GOE327753:GOF327754 GYA327753:GYB327754 HHW327753:HHX327754 HRS327753:HRT327754 IBO327753:IBP327754 ILK327753:ILL327754 IVG327753:IVH327754 JFC327753:JFD327754 JOY327753:JOZ327754 JYU327753:JYV327754 KIQ327753:KIR327754 KSM327753:KSN327754 LCI327753:LCJ327754 LME327753:LMF327754 LWA327753:LWB327754 MFW327753:MFX327754 MPS327753:MPT327754 MZO327753:MZP327754 NJK327753:NJL327754 NTG327753:NTH327754 ODC327753:ODD327754 OMY327753:OMZ327754 OWU327753:OWV327754 PGQ327753:PGR327754 PQM327753:PQN327754 QAI327753:QAJ327754 QKE327753:QKF327754 QUA327753:QUB327754 RDW327753:RDX327754 RNS327753:RNT327754 RXO327753:RXP327754 SHK327753:SHL327754 SRG327753:SRH327754 TBC327753:TBD327754 TKY327753:TKZ327754 TUU327753:TUV327754 UEQ327753:UER327754 UOM327753:UON327754 UYI327753:UYJ327754 VIE327753:VIF327754 VSA327753:VSB327754 WBW327753:WBX327754 WLS327753:WLT327754 WVO327753:WVP327754 G393289:H393290 JC393289:JD393290 SY393289:SZ393290 ACU393289:ACV393290 AMQ393289:AMR393290 AWM393289:AWN393290 BGI393289:BGJ393290 BQE393289:BQF393290 CAA393289:CAB393290 CJW393289:CJX393290 CTS393289:CTT393290 DDO393289:DDP393290 DNK393289:DNL393290 DXG393289:DXH393290 EHC393289:EHD393290 EQY393289:EQZ393290 FAU393289:FAV393290 FKQ393289:FKR393290 FUM393289:FUN393290 GEI393289:GEJ393290 GOE393289:GOF393290 GYA393289:GYB393290 HHW393289:HHX393290 HRS393289:HRT393290 IBO393289:IBP393290 ILK393289:ILL393290 IVG393289:IVH393290 JFC393289:JFD393290 JOY393289:JOZ393290 JYU393289:JYV393290 KIQ393289:KIR393290 KSM393289:KSN393290 LCI393289:LCJ393290 LME393289:LMF393290 LWA393289:LWB393290 MFW393289:MFX393290 MPS393289:MPT393290 MZO393289:MZP393290 NJK393289:NJL393290 NTG393289:NTH393290 ODC393289:ODD393290 OMY393289:OMZ393290 OWU393289:OWV393290 PGQ393289:PGR393290 PQM393289:PQN393290 QAI393289:QAJ393290 QKE393289:QKF393290 QUA393289:QUB393290 RDW393289:RDX393290 RNS393289:RNT393290 RXO393289:RXP393290 SHK393289:SHL393290 SRG393289:SRH393290 TBC393289:TBD393290 TKY393289:TKZ393290 TUU393289:TUV393290 UEQ393289:UER393290 UOM393289:UON393290 UYI393289:UYJ393290 VIE393289:VIF393290 VSA393289:VSB393290 WBW393289:WBX393290 WLS393289:WLT393290 WVO393289:WVP393290 G458825:H458826 JC458825:JD458826 SY458825:SZ458826 ACU458825:ACV458826 AMQ458825:AMR458826 AWM458825:AWN458826 BGI458825:BGJ458826 BQE458825:BQF458826 CAA458825:CAB458826 CJW458825:CJX458826 CTS458825:CTT458826 DDO458825:DDP458826 DNK458825:DNL458826 DXG458825:DXH458826 EHC458825:EHD458826 EQY458825:EQZ458826 FAU458825:FAV458826 FKQ458825:FKR458826 FUM458825:FUN458826 GEI458825:GEJ458826 GOE458825:GOF458826 GYA458825:GYB458826 HHW458825:HHX458826 HRS458825:HRT458826 IBO458825:IBP458826 ILK458825:ILL458826 IVG458825:IVH458826 JFC458825:JFD458826 JOY458825:JOZ458826 JYU458825:JYV458826 KIQ458825:KIR458826 KSM458825:KSN458826 LCI458825:LCJ458826 LME458825:LMF458826 LWA458825:LWB458826 MFW458825:MFX458826 MPS458825:MPT458826 MZO458825:MZP458826 NJK458825:NJL458826 NTG458825:NTH458826 ODC458825:ODD458826 OMY458825:OMZ458826 OWU458825:OWV458826 PGQ458825:PGR458826 PQM458825:PQN458826 QAI458825:QAJ458826 QKE458825:QKF458826 QUA458825:QUB458826 RDW458825:RDX458826 RNS458825:RNT458826 RXO458825:RXP458826 SHK458825:SHL458826 SRG458825:SRH458826 TBC458825:TBD458826 TKY458825:TKZ458826 TUU458825:TUV458826 UEQ458825:UER458826 UOM458825:UON458826 UYI458825:UYJ458826 VIE458825:VIF458826 VSA458825:VSB458826 WBW458825:WBX458826 WLS458825:WLT458826 WVO458825:WVP458826 G524361:H524362 JC524361:JD524362 SY524361:SZ524362 ACU524361:ACV524362 AMQ524361:AMR524362 AWM524361:AWN524362 BGI524361:BGJ524362 BQE524361:BQF524362 CAA524361:CAB524362 CJW524361:CJX524362 CTS524361:CTT524362 DDO524361:DDP524362 DNK524361:DNL524362 DXG524361:DXH524362 EHC524361:EHD524362 EQY524361:EQZ524362 FAU524361:FAV524362 FKQ524361:FKR524362 FUM524361:FUN524362 GEI524361:GEJ524362 GOE524361:GOF524362 GYA524361:GYB524362 HHW524361:HHX524362 HRS524361:HRT524362 IBO524361:IBP524362 ILK524361:ILL524362 IVG524361:IVH524362 JFC524361:JFD524362 JOY524361:JOZ524362 JYU524361:JYV524362 KIQ524361:KIR524362 KSM524361:KSN524362 LCI524361:LCJ524362 LME524361:LMF524362 LWA524361:LWB524362 MFW524361:MFX524362 MPS524361:MPT524362 MZO524361:MZP524362 NJK524361:NJL524362 NTG524361:NTH524362 ODC524361:ODD524362 OMY524361:OMZ524362 OWU524361:OWV524362 PGQ524361:PGR524362 PQM524361:PQN524362 QAI524361:QAJ524362 QKE524361:QKF524362 QUA524361:QUB524362 RDW524361:RDX524362 RNS524361:RNT524362 RXO524361:RXP524362 SHK524361:SHL524362 SRG524361:SRH524362 TBC524361:TBD524362 TKY524361:TKZ524362 TUU524361:TUV524362 UEQ524361:UER524362 UOM524361:UON524362 UYI524361:UYJ524362 VIE524361:VIF524362 VSA524361:VSB524362 WBW524361:WBX524362 WLS524361:WLT524362 WVO524361:WVP524362 G589897:H589898 JC589897:JD589898 SY589897:SZ589898 ACU589897:ACV589898 AMQ589897:AMR589898 AWM589897:AWN589898 BGI589897:BGJ589898 BQE589897:BQF589898 CAA589897:CAB589898 CJW589897:CJX589898 CTS589897:CTT589898 DDO589897:DDP589898 DNK589897:DNL589898 DXG589897:DXH589898 EHC589897:EHD589898 EQY589897:EQZ589898 FAU589897:FAV589898 FKQ589897:FKR589898 FUM589897:FUN589898 GEI589897:GEJ589898 GOE589897:GOF589898 GYA589897:GYB589898 HHW589897:HHX589898 HRS589897:HRT589898 IBO589897:IBP589898 ILK589897:ILL589898 IVG589897:IVH589898 JFC589897:JFD589898 JOY589897:JOZ589898 JYU589897:JYV589898 KIQ589897:KIR589898 KSM589897:KSN589898 LCI589897:LCJ589898 LME589897:LMF589898 LWA589897:LWB589898 MFW589897:MFX589898 MPS589897:MPT589898 MZO589897:MZP589898 NJK589897:NJL589898 NTG589897:NTH589898 ODC589897:ODD589898 OMY589897:OMZ589898 OWU589897:OWV589898 PGQ589897:PGR589898 PQM589897:PQN589898 QAI589897:QAJ589898 QKE589897:QKF589898 QUA589897:QUB589898 RDW589897:RDX589898 RNS589897:RNT589898 RXO589897:RXP589898 SHK589897:SHL589898 SRG589897:SRH589898 TBC589897:TBD589898 TKY589897:TKZ589898 TUU589897:TUV589898 UEQ589897:UER589898 UOM589897:UON589898 UYI589897:UYJ589898 VIE589897:VIF589898 VSA589897:VSB589898 WBW589897:WBX589898 WLS589897:WLT589898 WVO589897:WVP589898 G655433:H655434 JC655433:JD655434 SY655433:SZ655434 ACU655433:ACV655434 AMQ655433:AMR655434 AWM655433:AWN655434 BGI655433:BGJ655434 BQE655433:BQF655434 CAA655433:CAB655434 CJW655433:CJX655434 CTS655433:CTT655434 DDO655433:DDP655434 DNK655433:DNL655434 DXG655433:DXH655434 EHC655433:EHD655434 EQY655433:EQZ655434 FAU655433:FAV655434 FKQ655433:FKR655434 FUM655433:FUN655434 GEI655433:GEJ655434 GOE655433:GOF655434 GYA655433:GYB655434 HHW655433:HHX655434 HRS655433:HRT655434 IBO655433:IBP655434 ILK655433:ILL655434 IVG655433:IVH655434 JFC655433:JFD655434 JOY655433:JOZ655434 JYU655433:JYV655434 KIQ655433:KIR655434 KSM655433:KSN655434 LCI655433:LCJ655434 LME655433:LMF655434 LWA655433:LWB655434 MFW655433:MFX655434 MPS655433:MPT655434 MZO655433:MZP655434 NJK655433:NJL655434 NTG655433:NTH655434 ODC655433:ODD655434 OMY655433:OMZ655434 OWU655433:OWV655434 PGQ655433:PGR655434 PQM655433:PQN655434 QAI655433:QAJ655434 QKE655433:QKF655434 QUA655433:QUB655434 RDW655433:RDX655434 RNS655433:RNT655434 RXO655433:RXP655434 SHK655433:SHL655434 SRG655433:SRH655434 TBC655433:TBD655434 TKY655433:TKZ655434 TUU655433:TUV655434 UEQ655433:UER655434 UOM655433:UON655434 UYI655433:UYJ655434 VIE655433:VIF655434 VSA655433:VSB655434 WBW655433:WBX655434 WLS655433:WLT655434 WVO655433:WVP655434 G720969:H720970 JC720969:JD720970 SY720969:SZ720970 ACU720969:ACV720970 AMQ720969:AMR720970 AWM720969:AWN720970 BGI720969:BGJ720970 BQE720969:BQF720970 CAA720969:CAB720970 CJW720969:CJX720970 CTS720969:CTT720970 DDO720969:DDP720970 DNK720969:DNL720970 DXG720969:DXH720970 EHC720969:EHD720970 EQY720969:EQZ720970 FAU720969:FAV720970 FKQ720969:FKR720970 FUM720969:FUN720970 GEI720969:GEJ720970 GOE720969:GOF720970 GYA720969:GYB720970 HHW720969:HHX720970 HRS720969:HRT720970 IBO720969:IBP720970 ILK720969:ILL720970 IVG720969:IVH720970 JFC720969:JFD720970 JOY720969:JOZ720970 JYU720969:JYV720970 KIQ720969:KIR720970 KSM720969:KSN720970 LCI720969:LCJ720970 LME720969:LMF720970 LWA720969:LWB720970 MFW720969:MFX720970 MPS720969:MPT720970 MZO720969:MZP720970 NJK720969:NJL720970 NTG720969:NTH720970 ODC720969:ODD720970 OMY720969:OMZ720970 OWU720969:OWV720970 PGQ720969:PGR720970 PQM720969:PQN720970 QAI720969:QAJ720970 QKE720969:QKF720970 QUA720969:QUB720970 RDW720969:RDX720970 RNS720969:RNT720970 RXO720969:RXP720970 SHK720969:SHL720970 SRG720969:SRH720970 TBC720969:TBD720970 TKY720969:TKZ720970 TUU720969:TUV720970 UEQ720969:UER720970 UOM720969:UON720970 UYI720969:UYJ720970 VIE720969:VIF720970 VSA720969:VSB720970 WBW720969:WBX720970 WLS720969:WLT720970 WVO720969:WVP720970 G786505:H786506 JC786505:JD786506 SY786505:SZ786506 ACU786505:ACV786506 AMQ786505:AMR786506 AWM786505:AWN786506 BGI786505:BGJ786506 BQE786505:BQF786506 CAA786505:CAB786506 CJW786505:CJX786506 CTS786505:CTT786506 DDO786505:DDP786506 DNK786505:DNL786506 DXG786505:DXH786506 EHC786505:EHD786506 EQY786505:EQZ786506 FAU786505:FAV786506 FKQ786505:FKR786506 FUM786505:FUN786506 GEI786505:GEJ786506 GOE786505:GOF786506 GYA786505:GYB786506 HHW786505:HHX786506 HRS786505:HRT786506 IBO786505:IBP786506 ILK786505:ILL786506 IVG786505:IVH786506 JFC786505:JFD786506 JOY786505:JOZ786506 JYU786505:JYV786506 KIQ786505:KIR786506 KSM786505:KSN786506 LCI786505:LCJ786506 LME786505:LMF786506 LWA786505:LWB786506 MFW786505:MFX786506 MPS786505:MPT786506 MZO786505:MZP786506 NJK786505:NJL786506 NTG786505:NTH786506 ODC786505:ODD786506 OMY786505:OMZ786506 OWU786505:OWV786506 PGQ786505:PGR786506 PQM786505:PQN786506 QAI786505:QAJ786506 QKE786505:QKF786506 QUA786505:QUB786506 RDW786505:RDX786506 RNS786505:RNT786506 RXO786505:RXP786506 SHK786505:SHL786506 SRG786505:SRH786506 TBC786505:TBD786506 TKY786505:TKZ786506 TUU786505:TUV786506 UEQ786505:UER786506 UOM786505:UON786506 UYI786505:UYJ786506 VIE786505:VIF786506 VSA786505:VSB786506 WBW786505:WBX786506 WLS786505:WLT786506 WVO786505:WVP786506 G852041:H852042 JC852041:JD852042 SY852041:SZ852042 ACU852041:ACV852042 AMQ852041:AMR852042 AWM852041:AWN852042 BGI852041:BGJ852042 BQE852041:BQF852042 CAA852041:CAB852042 CJW852041:CJX852042 CTS852041:CTT852042 DDO852041:DDP852042 DNK852041:DNL852042 DXG852041:DXH852042 EHC852041:EHD852042 EQY852041:EQZ852042 FAU852041:FAV852042 FKQ852041:FKR852042 FUM852041:FUN852042 GEI852041:GEJ852042 GOE852041:GOF852042 GYA852041:GYB852042 HHW852041:HHX852042 HRS852041:HRT852042 IBO852041:IBP852042 ILK852041:ILL852042 IVG852041:IVH852042 JFC852041:JFD852042 JOY852041:JOZ852042 JYU852041:JYV852042 KIQ852041:KIR852042 KSM852041:KSN852042 LCI852041:LCJ852042 LME852041:LMF852042 LWA852041:LWB852042 MFW852041:MFX852042 MPS852041:MPT852042 MZO852041:MZP852042 NJK852041:NJL852042 NTG852041:NTH852042 ODC852041:ODD852042 OMY852041:OMZ852042 OWU852041:OWV852042 PGQ852041:PGR852042 PQM852041:PQN852042 QAI852041:QAJ852042 QKE852041:QKF852042 QUA852041:QUB852042 RDW852041:RDX852042 RNS852041:RNT852042 RXO852041:RXP852042 SHK852041:SHL852042 SRG852041:SRH852042 TBC852041:TBD852042 TKY852041:TKZ852042 TUU852041:TUV852042 UEQ852041:UER852042 UOM852041:UON852042 UYI852041:UYJ852042 VIE852041:VIF852042 VSA852041:VSB852042 WBW852041:WBX852042 WLS852041:WLT852042 WVO852041:WVP852042 G917577:H917578 JC917577:JD917578 SY917577:SZ917578 ACU917577:ACV917578 AMQ917577:AMR917578 AWM917577:AWN917578 BGI917577:BGJ917578 BQE917577:BQF917578 CAA917577:CAB917578 CJW917577:CJX917578 CTS917577:CTT917578 DDO917577:DDP917578 DNK917577:DNL917578 DXG917577:DXH917578 EHC917577:EHD917578 EQY917577:EQZ917578 FAU917577:FAV917578 FKQ917577:FKR917578 FUM917577:FUN917578 GEI917577:GEJ917578 GOE917577:GOF917578 GYA917577:GYB917578 HHW917577:HHX917578 HRS917577:HRT917578 IBO917577:IBP917578 ILK917577:ILL917578 IVG917577:IVH917578 JFC917577:JFD917578 JOY917577:JOZ917578 JYU917577:JYV917578 KIQ917577:KIR917578 KSM917577:KSN917578 LCI917577:LCJ917578 LME917577:LMF917578 LWA917577:LWB917578 MFW917577:MFX917578 MPS917577:MPT917578 MZO917577:MZP917578 NJK917577:NJL917578 NTG917577:NTH917578 ODC917577:ODD917578 OMY917577:OMZ917578 OWU917577:OWV917578 PGQ917577:PGR917578 PQM917577:PQN917578 QAI917577:QAJ917578 QKE917577:QKF917578 QUA917577:QUB917578 RDW917577:RDX917578 RNS917577:RNT917578 RXO917577:RXP917578 SHK917577:SHL917578 SRG917577:SRH917578 TBC917577:TBD917578 TKY917577:TKZ917578 TUU917577:TUV917578 UEQ917577:UER917578 UOM917577:UON917578 UYI917577:UYJ917578 VIE917577:VIF917578 VSA917577:VSB917578 WBW917577:WBX917578 WLS917577:WLT917578 WVO917577:WVP917578 G983113:H983114 JC983113:JD983114 SY983113:SZ983114 ACU983113:ACV983114 AMQ983113:AMR983114 AWM983113:AWN983114 BGI983113:BGJ983114 BQE983113:BQF983114 CAA983113:CAB983114 CJW983113:CJX983114 CTS983113:CTT983114 DDO983113:DDP983114 DNK983113:DNL983114 DXG983113:DXH983114 EHC983113:EHD983114 EQY983113:EQZ983114 FAU983113:FAV983114 FKQ983113:FKR983114 FUM983113:FUN983114 GEI983113:GEJ983114 GOE983113:GOF983114 GYA983113:GYB983114 HHW983113:HHX983114 HRS983113:HRT983114 IBO983113:IBP983114 ILK983113:ILL983114 IVG983113:IVH983114 JFC983113:JFD983114 JOY983113:JOZ983114 JYU983113:JYV983114 KIQ983113:KIR983114 KSM983113:KSN983114 LCI983113:LCJ983114 LME983113:LMF983114 LWA983113:LWB983114 MFW983113:MFX983114 MPS983113:MPT983114 MZO983113:MZP983114 NJK983113:NJL983114 NTG983113:NTH983114 ODC983113:ODD983114 OMY983113:OMZ983114 OWU983113:OWV983114 PGQ983113:PGR983114 PQM983113:PQN983114 QAI983113:QAJ983114 QKE983113:QKF983114 QUA983113:QUB983114 RDW983113:RDX983114 RNS983113:RNT983114 RXO983113:RXP983114 SHK983113:SHL983114 SRG983113:SRH983114 TBC983113:TBD983114 TKY983113:TKZ983114 TUU983113:TUV983114 UEQ983113:UER983114 UOM983113:UON983114 UYI983113:UYJ983114 VIE983113:VIF983114 VSA983113:VSB983114 WBW983113:WBX983114 WLS983113:WLT983114 WVO983113:WVP983114 B73:B74 IX73:IX74 ST73:ST74 ACP73:ACP74 AML73:AML74 AWH73:AWH74 BGD73:BGD74 BPZ73:BPZ74 BZV73:BZV74 CJR73:CJR74 CTN73:CTN74 DDJ73:DDJ74 DNF73:DNF74 DXB73:DXB74 EGX73:EGX74 EQT73:EQT74 FAP73:FAP74 FKL73:FKL74 FUH73:FUH74 GED73:GED74 GNZ73:GNZ74 GXV73:GXV74 HHR73:HHR74 HRN73:HRN74 IBJ73:IBJ74 ILF73:ILF74 IVB73:IVB74 JEX73:JEX74 JOT73:JOT74 JYP73:JYP74 KIL73:KIL74 KSH73:KSH74 LCD73:LCD74 LLZ73:LLZ74 LVV73:LVV74 MFR73:MFR74 MPN73:MPN74 MZJ73:MZJ74 NJF73:NJF74 NTB73:NTB74 OCX73:OCX74 OMT73:OMT74 OWP73:OWP74 PGL73:PGL74 PQH73:PQH74 QAD73:QAD74 QJZ73:QJZ74 QTV73:QTV74 RDR73:RDR74 RNN73:RNN74 RXJ73:RXJ74 SHF73:SHF74 SRB73:SRB74 TAX73:TAX74 TKT73:TKT74 TUP73:TUP74 UEL73:UEL74 UOH73:UOH74 UYD73:UYD74 VHZ73:VHZ74 VRV73:VRV74 WBR73:WBR74 WLN73:WLN74 WVJ73:WVJ74 B65609:B65610 IX65609:IX65610 ST65609:ST65610 ACP65609:ACP65610 AML65609:AML65610 AWH65609:AWH65610 BGD65609:BGD65610 BPZ65609:BPZ65610 BZV65609:BZV65610 CJR65609:CJR65610 CTN65609:CTN65610 DDJ65609:DDJ65610 DNF65609:DNF65610 DXB65609:DXB65610 EGX65609:EGX65610 EQT65609:EQT65610 FAP65609:FAP65610 FKL65609:FKL65610 FUH65609:FUH65610 GED65609:GED65610 GNZ65609:GNZ65610 GXV65609:GXV65610 HHR65609:HHR65610 HRN65609:HRN65610 IBJ65609:IBJ65610 ILF65609:ILF65610 IVB65609:IVB65610 JEX65609:JEX65610 JOT65609:JOT65610 JYP65609:JYP65610 KIL65609:KIL65610 KSH65609:KSH65610 LCD65609:LCD65610 LLZ65609:LLZ65610 LVV65609:LVV65610 MFR65609:MFR65610 MPN65609:MPN65610 MZJ65609:MZJ65610 NJF65609:NJF65610 NTB65609:NTB65610 OCX65609:OCX65610 OMT65609:OMT65610 OWP65609:OWP65610 PGL65609:PGL65610 PQH65609:PQH65610 QAD65609:QAD65610 QJZ65609:QJZ65610 QTV65609:QTV65610 RDR65609:RDR65610 RNN65609:RNN65610 RXJ65609:RXJ65610 SHF65609:SHF65610 SRB65609:SRB65610 TAX65609:TAX65610 TKT65609:TKT65610 TUP65609:TUP65610 UEL65609:UEL65610 UOH65609:UOH65610 UYD65609:UYD65610 VHZ65609:VHZ65610 VRV65609:VRV65610 WBR65609:WBR65610 WLN65609:WLN65610 WVJ65609:WVJ65610 B131145:B131146 IX131145:IX131146 ST131145:ST131146 ACP131145:ACP131146 AML131145:AML131146 AWH131145:AWH131146 BGD131145:BGD131146 BPZ131145:BPZ131146 BZV131145:BZV131146 CJR131145:CJR131146 CTN131145:CTN131146 DDJ131145:DDJ131146 DNF131145:DNF131146 DXB131145:DXB131146 EGX131145:EGX131146 EQT131145:EQT131146 FAP131145:FAP131146 FKL131145:FKL131146 FUH131145:FUH131146 GED131145:GED131146 GNZ131145:GNZ131146 GXV131145:GXV131146 HHR131145:HHR131146 HRN131145:HRN131146 IBJ131145:IBJ131146 ILF131145:ILF131146 IVB131145:IVB131146 JEX131145:JEX131146 JOT131145:JOT131146 JYP131145:JYP131146 KIL131145:KIL131146 KSH131145:KSH131146 LCD131145:LCD131146 LLZ131145:LLZ131146 LVV131145:LVV131146 MFR131145:MFR131146 MPN131145:MPN131146 MZJ131145:MZJ131146 NJF131145:NJF131146 NTB131145:NTB131146 OCX131145:OCX131146 OMT131145:OMT131146 OWP131145:OWP131146 PGL131145:PGL131146 PQH131145:PQH131146 QAD131145:QAD131146 QJZ131145:QJZ131146 QTV131145:QTV131146 RDR131145:RDR131146 RNN131145:RNN131146 RXJ131145:RXJ131146 SHF131145:SHF131146 SRB131145:SRB131146 TAX131145:TAX131146 TKT131145:TKT131146 TUP131145:TUP131146 UEL131145:UEL131146 UOH131145:UOH131146 UYD131145:UYD131146 VHZ131145:VHZ131146 VRV131145:VRV131146 WBR131145:WBR131146 WLN131145:WLN131146 WVJ131145:WVJ131146 B196681:B196682 IX196681:IX196682 ST196681:ST196682 ACP196681:ACP196682 AML196681:AML196682 AWH196681:AWH196682 BGD196681:BGD196682 BPZ196681:BPZ196682 BZV196681:BZV196682 CJR196681:CJR196682 CTN196681:CTN196682 DDJ196681:DDJ196682 DNF196681:DNF196682 DXB196681:DXB196682 EGX196681:EGX196682 EQT196681:EQT196682 FAP196681:FAP196682 FKL196681:FKL196682 FUH196681:FUH196682 GED196681:GED196682 GNZ196681:GNZ196682 GXV196681:GXV196682 HHR196681:HHR196682 HRN196681:HRN196682 IBJ196681:IBJ196682 ILF196681:ILF196682 IVB196681:IVB196682 JEX196681:JEX196682 JOT196681:JOT196682 JYP196681:JYP196682 KIL196681:KIL196682 KSH196681:KSH196682 LCD196681:LCD196682 LLZ196681:LLZ196682 LVV196681:LVV196682 MFR196681:MFR196682 MPN196681:MPN196682 MZJ196681:MZJ196682 NJF196681:NJF196682 NTB196681:NTB196682 OCX196681:OCX196682 OMT196681:OMT196682 OWP196681:OWP196682 PGL196681:PGL196682 PQH196681:PQH196682 QAD196681:QAD196682 QJZ196681:QJZ196682 QTV196681:QTV196682 RDR196681:RDR196682 RNN196681:RNN196682 RXJ196681:RXJ196682 SHF196681:SHF196682 SRB196681:SRB196682 TAX196681:TAX196682 TKT196681:TKT196682 TUP196681:TUP196682 UEL196681:UEL196682 UOH196681:UOH196682 UYD196681:UYD196682 VHZ196681:VHZ196682 VRV196681:VRV196682 WBR196681:WBR196682 WLN196681:WLN196682 WVJ196681:WVJ196682 B262217:B262218 IX262217:IX262218 ST262217:ST262218 ACP262217:ACP262218 AML262217:AML262218 AWH262217:AWH262218 BGD262217:BGD262218 BPZ262217:BPZ262218 BZV262217:BZV262218 CJR262217:CJR262218 CTN262217:CTN262218 DDJ262217:DDJ262218 DNF262217:DNF262218 DXB262217:DXB262218 EGX262217:EGX262218 EQT262217:EQT262218 FAP262217:FAP262218 FKL262217:FKL262218 FUH262217:FUH262218 GED262217:GED262218 GNZ262217:GNZ262218 GXV262217:GXV262218 HHR262217:HHR262218 HRN262217:HRN262218 IBJ262217:IBJ262218 ILF262217:ILF262218 IVB262217:IVB262218 JEX262217:JEX262218 JOT262217:JOT262218 JYP262217:JYP262218 KIL262217:KIL262218 KSH262217:KSH262218 LCD262217:LCD262218 LLZ262217:LLZ262218 LVV262217:LVV262218 MFR262217:MFR262218 MPN262217:MPN262218 MZJ262217:MZJ262218 NJF262217:NJF262218 NTB262217:NTB262218 OCX262217:OCX262218 OMT262217:OMT262218 OWP262217:OWP262218 PGL262217:PGL262218 PQH262217:PQH262218 QAD262217:QAD262218 QJZ262217:QJZ262218 QTV262217:QTV262218 RDR262217:RDR262218 RNN262217:RNN262218 RXJ262217:RXJ262218 SHF262217:SHF262218 SRB262217:SRB262218 TAX262217:TAX262218 TKT262217:TKT262218 TUP262217:TUP262218 UEL262217:UEL262218 UOH262217:UOH262218 UYD262217:UYD262218 VHZ262217:VHZ262218 VRV262217:VRV262218 WBR262217:WBR262218 WLN262217:WLN262218 WVJ262217:WVJ262218 B327753:B327754 IX327753:IX327754 ST327753:ST327754 ACP327753:ACP327754 AML327753:AML327754 AWH327753:AWH327754 BGD327753:BGD327754 BPZ327753:BPZ327754 BZV327753:BZV327754 CJR327753:CJR327754 CTN327753:CTN327754 DDJ327753:DDJ327754 DNF327753:DNF327754 DXB327753:DXB327754 EGX327753:EGX327754 EQT327753:EQT327754 FAP327753:FAP327754 FKL327753:FKL327754 FUH327753:FUH327754 GED327753:GED327754 GNZ327753:GNZ327754 GXV327753:GXV327754 HHR327753:HHR327754 HRN327753:HRN327754 IBJ327753:IBJ327754 ILF327753:ILF327754 IVB327753:IVB327754 JEX327753:JEX327754 JOT327753:JOT327754 JYP327753:JYP327754 KIL327753:KIL327754 KSH327753:KSH327754 LCD327753:LCD327754 LLZ327753:LLZ327754 LVV327753:LVV327754 MFR327753:MFR327754 MPN327753:MPN327754 MZJ327753:MZJ327754 NJF327753:NJF327754 NTB327753:NTB327754 OCX327753:OCX327754 OMT327753:OMT327754 OWP327753:OWP327754 PGL327753:PGL327754 PQH327753:PQH327754 QAD327753:QAD327754 QJZ327753:QJZ327754 QTV327753:QTV327754 RDR327753:RDR327754 RNN327753:RNN327754 RXJ327753:RXJ327754 SHF327753:SHF327754 SRB327753:SRB327754 TAX327753:TAX327754 TKT327753:TKT327754 TUP327753:TUP327754 UEL327753:UEL327754 UOH327753:UOH327754 UYD327753:UYD327754 VHZ327753:VHZ327754 VRV327753:VRV327754 WBR327753:WBR327754 WLN327753:WLN327754 WVJ327753:WVJ327754 B393289:B393290 IX393289:IX393290 ST393289:ST393290 ACP393289:ACP393290 AML393289:AML393290 AWH393289:AWH393290 BGD393289:BGD393290 BPZ393289:BPZ393290 BZV393289:BZV393290 CJR393289:CJR393290 CTN393289:CTN393290 DDJ393289:DDJ393290 DNF393289:DNF393290 DXB393289:DXB393290 EGX393289:EGX393290 EQT393289:EQT393290 FAP393289:FAP393290 FKL393289:FKL393290 FUH393289:FUH393290 GED393289:GED393290 GNZ393289:GNZ393290 GXV393289:GXV393290 HHR393289:HHR393290 HRN393289:HRN393290 IBJ393289:IBJ393290 ILF393289:ILF393290 IVB393289:IVB393290 JEX393289:JEX393290 JOT393289:JOT393290 JYP393289:JYP393290 KIL393289:KIL393290 KSH393289:KSH393290 LCD393289:LCD393290 LLZ393289:LLZ393290 LVV393289:LVV393290 MFR393289:MFR393290 MPN393289:MPN393290 MZJ393289:MZJ393290 NJF393289:NJF393290 NTB393289:NTB393290 OCX393289:OCX393290 OMT393289:OMT393290 OWP393289:OWP393290 PGL393289:PGL393290 PQH393289:PQH393290 QAD393289:QAD393290 QJZ393289:QJZ393290 QTV393289:QTV393290 RDR393289:RDR393290 RNN393289:RNN393290 RXJ393289:RXJ393290 SHF393289:SHF393290 SRB393289:SRB393290 TAX393289:TAX393290 TKT393289:TKT393290 TUP393289:TUP393290 UEL393289:UEL393290 UOH393289:UOH393290 UYD393289:UYD393290 VHZ393289:VHZ393290 VRV393289:VRV393290 WBR393289:WBR393290 WLN393289:WLN393290 WVJ393289:WVJ393290 B458825:B458826 IX458825:IX458826 ST458825:ST458826 ACP458825:ACP458826 AML458825:AML458826 AWH458825:AWH458826 BGD458825:BGD458826 BPZ458825:BPZ458826 BZV458825:BZV458826 CJR458825:CJR458826 CTN458825:CTN458826 DDJ458825:DDJ458826 DNF458825:DNF458826 DXB458825:DXB458826 EGX458825:EGX458826 EQT458825:EQT458826 FAP458825:FAP458826 FKL458825:FKL458826 FUH458825:FUH458826 GED458825:GED458826 GNZ458825:GNZ458826 GXV458825:GXV458826 HHR458825:HHR458826 HRN458825:HRN458826 IBJ458825:IBJ458826 ILF458825:ILF458826 IVB458825:IVB458826 JEX458825:JEX458826 JOT458825:JOT458826 JYP458825:JYP458826 KIL458825:KIL458826 KSH458825:KSH458826 LCD458825:LCD458826 LLZ458825:LLZ458826 LVV458825:LVV458826 MFR458825:MFR458826 MPN458825:MPN458826 MZJ458825:MZJ458826 NJF458825:NJF458826 NTB458825:NTB458826 OCX458825:OCX458826 OMT458825:OMT458826 OWP458825:OWP458826 PGL458825:PGL458826 PQH458825:PQH458826 QAD458825:QAD458826 QJZ458825:QJZ458826 QTV458825:QTV458826 RDR458825:RDR458826 RNN458825:RNN458826 RXJ458825:RXJ458826 SHF458825:SHF458826 SRB458825:SRB458826 TAX458825:TAX458826 TKT458825:TKT458826 TUP458825:TUP458826 UEL458825:UEL458826 UOH458825:UOH458826 UYD458825:UYD458826 VHZ458825:VHZ458826 VRV458825:VRV458826 WBR458825:WBR458826 WLN458825:WLN458826 WVJ458825:WVJ458826 B524361:B524362 IX524361:IX524362 ST524361:ST524362 ACP524361:ACP524362 AML524361:AML524362 AWH524361:AWH524362 BGD524361:BGD524362 BPZ524361:BPZ524362 BZV524361:BZV524362 CJR524361:CJR524362 CTN524361:CTN524362 DDJ524361:DDJ524362 DNF524361:DNF524362 DXB524361:DXB524362 EGX524361:EGX524362 EQT524361:EQT524362 FAP524361:FAP524362 FKL524361:FKL524362 FUH524361:FUH524362 GED524361:GED524362 GNZ524361:GNZ524362 GXV524361:GXV524362 HHR524361:HHR524362 HRN524361:HRN524362 IBJ524361:IBJ524362 ILF524361:ILF524362 IVB524361:IVB524362 JEX524361:JEX524362 JOT524361:JOT524362 JYP524361:JYP524362 KIL524361:KIL524362 KSH524361:KSH524362 LCD524361:LCD524362 LLZ524361:LLZ524362 LVV524361:LVV524362 MFR524361:MFR524362 MPN524361:MPN524362 MZJ524361:MZJ524362 NJF524361:NJF524362 NTB524361:NTB524362 OCX524361:OCX524362 OMT524361:OMT524362 OWP524361:OWP524362 PGL524361:PGL524362 PQH524361:PQH524362 QAD524361:QAD524362 QJZ524361:QJZ524362 QTV524361:QTV524362 RDR524361:RDR524362 RNN524361:RNN524362 RXJ524361:RXJ524362 SHF524361:SHF524362 SRB524361:SRB524362 TAX524361:TAX524362 TKT524361:TKT524362 TUP524361:TUP524362 UEL524361:UEL524362 UOH524361:UOH524362 UYD524361:UYD524362 VHZ524361:VHZ524362 VRV524361:VRV524362 WBR524361:WBR524362 WLN524361:WLN524362 WVJ524361:WVJ524362 B589897:B589898 IX589897:IX589898 ST589897:ST589898 ACP589897:ACP589898 AML589897:AML589898 AWH589897:AWH589898 BGD589897:BGD589898 BPZ589897:BPZ589898 BZV589897:BZV589898 CJR589897:CJR589898 CTN589897:CTN589898 DDJ589897:DDJ589898 DNF589897:DNF589898 DXB589897:DXB589898 EGX589897:EGX589898 EQT589897:EQT589898 FAP589897:FAP589898 FKL589897:FKL589898 FUH589897:FUH589898 GED589897:GED589898 GNZ589897:GNZ589898 GXV589897:GXV589898 HHR589897:HHR589898 HRN589897:HRN589898 IBJ589897:IBJ589898 ILF589897:ILF589898 IVB589897:IVB589898 JEX589897:JEX589898 JOT589897:JOT589898 JYP589897:JYP589898 KIL589897:KIL589898 KSH589897:KSH589898 LCD589897:LCD589898 LLZ589897:LLZ589898 LVV589897:LVV589898 MFR589897:MFR589898 MPN589897:MPN589898 MZJ589897:MZJ589898 NJF589897:NJF589898 NTB589897:NTB589898 OCX589897:OCX589898 OMT589897:OMT589898 OWP589897:OWP589898 PGL589897:PGL589898 PQH589897:PQH589898 QAD589897:QAD589898 QJZ589897:QJZ589898 QTV589897:QTV589898 RDR589897:RDR589898 RNN589897:RNN589898 RXJ589897:RXJ589898 SHF589897:SHF589898 SRB589897:SRB589898 TAX589897:TAX589898 TKT589897:TKT589898 TUP589897:TUP589898 UEL589897:UEL589898 UOH589897:UOH589898 UYD589897:UYD589898 VHZ589897:VHZ589898 VRV589897:VRV589898 WBR589897:WBR589898 WLN589897:WLN589898 WVJ589897:WVJ589898 B655433:B655434 IX655433:IX655434 ST655433:ST655434 ACP655433:ACP655434 AML655433:AML655434 AWH655433:AWH655434 BGD655433:BGD655434 BPZ655433:BPZ655434 BZV655433:BZV655434 CJR655433:CJR655434 CTN655433:CTN655434 DDJ655433:DDJ655434 DNF655433:DNF655434 DXB655433:DXB655434 EGX655433:EGX655434 EQT655433:EQT655434 FAP655433:FAP655434 FKL655433:FKL655434 FUH655433:FUH655434 GED655433:GED655434 GNZ655433:GNZ655434 GXV655433:GXV655434 HHR655433:HHR655434 HRN655433:HRN655434 IBJ655433:IBJ655434 ILF655433:ILF655434 IVB655433:IVB655434 JEX655433:JEX655434 JOT655433:JOT655434 JYP655433:JYP655434 KIL655433:KIL655434 KSH655433:KSH655434 LCD655433:LCD655434 LLZ655433:LLZ655434 LVV655433:LVV655434 MFR655433:MFR655434 MPN655433:MPN655434 MZJ655433:MZJ655434 NJF655433:NJF655434 NTB655433:NTB655434 OCX655433:OCX655434 OMT655433:OMT655434 OWP655433:OWP655434 PGL655433:PGL655434 PQH655433:PQH655434 QAD655433:QAD655434 QJZ655433:QJZ655434 QTV655433:QTV655434 RDR655433:RDR655434 RNN655433:RNN655434 RXJ655433:RXJ655434 SHF655433:SHF655434 SRB655433:SRB655434 TAX655433:TAX655434 TKT655433:TKT655434 TUP655433:TUP655434 UEL655433:UEL655434 UOH655433:UOH655434 UYD655433:UYD655434 VHZ655433:VHZ655434 VRV655433:VRV655434 WBR655433:WBR655434 WLN655433:WLN655434 WVJ655433:WVJ655434 B720969:B720970 IX720969:IX720970 ST720969:ST720970 ACP720969:ACP720970 AML720969:AML720970 AWH720969:AWH720970 BGD720969:BGD720970 BPZ720969:BPZ720970 BZV720969:BZV720970 CJR720969:CJR720970 CTN720969:CTN720970 DDJ720969:DDJ720970 DNF720969:DNF720970 DXB720969:DXB720970 EGX720969:EGX720970 EQT720969:EQT720970 FAP720969:FAP720970 FKL720969:FKL720970 FUH720969:FUH720970 GED720969:GED720970 GNZ720969:GNZ720970 GXV720969:GXV720970 HHR720969:HHR720970 HRN720969:HRN720970 IBJ720969:IBJ720970 ILF720969:ILF720970 IVB720969:IVB720970 JEX720969:JEX720970 JOT720969:JOT720970 JYP720969:JYP720970 KIL720969:KIL720970 KSH720969:KSH720970 LCD720969:LCD720970 LLZ720969:LLZ720970 LVV720969:LVV720970 MFR720969:MFR720970 MPN720969:MPN720970 MZJ720969:MZJ720970 NJF720969:NJF720970 NTB720969:NTB720970 OCX720969:OCX720970 OMT720969:OMT720970 OWP720969:OWP720970 PGL720969:PGL720970 PQH720969:PQH720970 QAD720969:QAD720970 QJZ720969:QJZ720970 QTV720969:QTV720970 RDR720969:RDR720970 RNN720969:RNN720970 RXJ720969:RXJ720970 SHF720969:SHF720970 SRB720969:SRB720970 TAX720969:TAX720970 TKT720969:TKT720970 TUP720969:TUP720970 UEL720969:UEL720970 UOH720969:UOH720970 UYD720969:UYD720970 VHZ720969:VHZ720970 VRV720969:VRV720970 WBR720969:WBR720970 WLN720969:WLN720970 WVJ720969:WVJ720970 B786505:B786506 IX786505:IX786506 ST786505:ST786506 ACP786505:ACP786506 AML786505:AML786506 AWH786505:AWH786506 BGD786505:BGD786506 BPZ786505:BPZ786506 BZV786505:BZV786506 CJR786505:CJR786506 CTN786505:CTN786506 DDJ786505:DDJ786506 DNF786505:DNF786506 DXB786505:DXB786506 EGX786505:EGX786506 EQT786505:EQT786506 FAP786505:FAP786506 FKL786505:FKL786506 FUH786505:FUH786506 GED786505:GED786506 GNZ786505:GNZ786506 GXV786505:GXV786506 HHR786505:HHR786506 HRN786505:HRN786506 IBJ786505:IBJ786506 ILF786505:ILF786506 IVB786505:IVB786506 JEX786505:JEX786506 JOT786505:JOT786506 JYP786505:JYP786506 KIL786505:KIL786506 KSH786505:KSH786506 LCD786505:LCD786506 LLZ786505:LLZ786506 LVV786505:LVV786506 MFR786505:MFR786506 MPN786505:MPN786506 MZJ786505:MZJ786506 NJF786505:NJF786506 NTB786505:NTB786506 OCX786505:OCX786506 OMT786505:OMT786506 OWP786505:OWP786506 PGL786505:PGL786506 PQH786505:PQH786506 QAD786505:QAD786506 QJZ786505:QJZ786506 QTV786505:QTV786506 RDR786505:RDR786506 RNN786505:RNN786506 RXJ786505:RXJ786506 SHF786505:SHF786506 SRB786505:SRB786506 TAX786505:TAX786506 TKT786505:TKT786506 TUP786505:TUP786506 UEL786505:UEL786506 UOH786505:UOH786506 UYD786505:UYD786506 VHZ786505:VHZ786506 VRV786505:VRV786506 WBR786505:WBR786506 WLN786505:WLN786506 WVJ786505:WVJ786506 B852041:B852042 IX852041:IX852042 ST852041:ST852042 ACP852041:ACP852042 AML852041:AML852042 AWH852041:AWH852042 BGD852041:BGD852042 BPZ852041:BPZ852042 BZV852041:BZV852042 CJR852041:CJR852042 CTN852041:CTN852042 DDJ852041:DDJ852042 DNF852041:DNF852042 DXB852041:DXB852042 EGX852041:EGX852042 EQT852041:EQT852042 FAP852041:FAP852042 FKL852041:FKL852042 FUH852041:FUH852042 GED852041:GED852042 GNZ852041:GNZ852042 GXV852041:GXV852042 HHR852041:HHR852042 HRN852041:HRN852042 IBJ852041:IBJ852042 ILF852041:ILF852042 IVB852041:IVB852042 JEX852041:JEX852042 JOT852041:JOT852042 JYP852041:JYP852042 KIL852041:KIL852042 KSH852041:KSH852042 LCD852041:LCD852042 LLZ852041:LLZ852042 LVV852041:LVV852042 MFR852041:MFR852042 MPN852041:MPN852042 MZJ852041:MZJ852042 NJF852041:NJF852042 NTB852041:NTB852042 OCX852041:OCX852042 OMT852041:OMT852042 OWP852041:OWP852042 PGL852041:PGL852042 PQH852041:PQH852042 QAD852041:QAD852042 QJZ852041:QJZ852042 QTV852041:QTV852042 RDR852041:RDR852042 RNN852041:RNN852042 RXJ852041:RXJ852042 SHF852041:SHF852042 SRB852041:SRB852042 TAX852041:TAX852042 TKT852041:TKT852042 TUP852041:TUP852042 UEL852041:UEL852042 UOH852041:UOH852042 UYD852041:UYD852042 VHZ852041:VHZ852042 VRV852041:VRV852042 WBR852041:WBR852042 WLN852041:WLN852042 WVJ852041:WVJ852042 B917577:B917578 IX917577:IX917578 ST917577:ST917578 ACP917577:ACP917578 AML917577:AML917578 AWH917577:AWH917578 BGD917577:BGD917578 BPZ917577:BPZ917578 BZV917577:BZV917578 CJR917577:CJR917578 CTN917577:CTN917578 DDJ917577:DDJ917578 DNF917577:DNF917578 DXB917577:DXB917578 EGX917577:EGX917578 EQT917577:EQT917578 FAP917577:FAP917578 FKL917577:FKL917578 FUH917577:FUH917578 GED917577:GED917578 GNZ917577:GNZ917578 GXV917577:GXV917578 HHR917577:HHR917578 HRN917577:HRN917578 IBJ917577:IBJ917578 ILF917577:ILF917578 IVB917577:IVB917578 JEX917577:JEX917578 JOT917577:JOT917578 JYP917577:JYP917578 KIL917577:KIL917578 KSH917577:KSH917578 LCD917577:LCD917578 LLZ917577:LLZ917578 LVV917577:LVV917578 MFR917577:MFR917578 MPN917577:MPN917578 MZJ917577:MZJ917578 NJF917577:NJF917578 NTB917577:NTB917578 OCX917577:OCX917578 OMT917577:OMT917578 OWP917577:OWP917578 PGL917577:PGL917578 PQH917577:PQH917578 QAD917577:QAD917578 QJZ917577:QJZ917578 QTV917577:QTV917578 RDR917577:RDR917578 RNN917577:RNN917578 RXJ917577:RXJ917578 SHF917577:SHF917578 SRB917577:SRB917578 TAX917577:TAX917578 TKT917577:TKT917578 TUP917577:TUP917578 UEL917577:UEL917578 UOH917577:UOH917578 UYD917577:UYD917578 VHZ917577:VHZ917578 VRV917577:VRV917578 WBR917577:WBR917578 WLN917577:WLN917578 WVJ917577:WVJ917578 B983113:B983114 IX983113:IX983114 ST983113:ST983114 ACP983113:ACP983114 AML983113:AML983114 AWH983113:AWH983114 BGD983113:BGD983114 BPZ983113:BPZ983114 BZV983113:BZV983114 CJR983113:CJR983114 CTN983113:CTN983114 DDJ983113:DDJ983114 DNF983113:DNF983114 DXB983113:DXB983114 EGX983113:EGX983114 EQT983113:EQT983114 FAP983113:FAP983114 FKL983113:FKL983114 FUH983113:FUH983114 GED983113:GED983114 GNZ983113:GNZ983114 GXV983113:GXV983114 HHR983113:HHR983114 HRN983113:HRN983114 IBJ983113:IBJ983114 ILF983113:ILF983114 IVB983113:IVB983114 JEX983113:JEX983114 JOT983113:JOT983114 JYP983113:JYP983114 KIL983113:KIL983114 KSH983113:KSH983114 LCD983113:LCD983114 LLZ983113:LLZ983114 LVV983113:LVV983114 MFR983113:MFR983114 MPN983113:MPN983114 MZJ983113:MZJ983114 NJF983113:NJF983114 NTB983113:NTB983114 OCX983113:OCX983114 OMT983113:OMT983114 OWP983113:OWP983114 PGL983113:PGL983114 PQH983113:PQH983114 QAD983113:QAD983114 QJZ983113:QJZ983114 QTV983113:QTV983114 RDR983113:RDR983114 RNN983113:RNN983114 RXJ983113:RXJ983114 SHF983113:SHF983114 SRB983113:SRB983114 TAX983113:TAX983114 TKT983113:TKT983114 TUP983113:TUP983114 UEL983113:UEL983114 UOH983113:UOH983114 UYD983113:UYD983114 VHZ983113:VHZ983114 VRV983113:VRV983114 WBR983113:WBR983114 WLN983113:WLN983114 WVJ983113:WVJ983114 D73:D74 IZ73:IZ74 SV73:SV74 ACR73:ACR74 AMN73:AMN74 AWJ73:AWJ74 BGF73:BGF74 BQB73:BQB74 BZX73:BZX74 CJT73:CJT74 CTP73:CTP74 DDL73:DDL74 DNH73:DNH74 DXD73:DXD74 EGZ73:EGZ74 EQV73:EQV74 FAR73:FAR74 FKN73:FKN74 FUJ73:FUJ74 GEF73:GEF74 GOB73:GOB74 GXX73:GXX74 HHT73:HHT74 HRP73:HRP74 IBL73:IBL74 ILH73:ILH74 IVD73:IVD74 JEZ73:JEZ74 JOV73:JOV74 JYR73:JYR74 KIN73:KIN74 KSJ73:KSJ74 LCF73:LCF74 LMB73:LMB74 LVX73:LVX74 MFT73:MFT74 MPP73:MPP74 MZL73:MZL74 NJH73:NJH74 NTD73:NTD74 OCZ73:OCZ74 OMV73:OMV74 OWR73:OWR74 PGN73:PGN74 PQJ73:PQJ74 QAF73:QAF74 QKB73:QKB74 QTX73:QTX74 RDT73:RDT74 RNP73:RNP74 RXL73:RXL74 SHH73:SHH74 SRD73:SRD74 TAZ73:TAZ74 TKV73:TKV74 TUR73:TUR74 UEN73:UEN74 UOJ73:UOJ74 UYF73:UYF74 VIB73:VIB74 VRX73:VRX74 WBT73:WBT74 WLP73:WLP74 WVL73:WVL74 D65609:D65610 IZ65609:IZ65610 SV65609:SV65610 ACR65609:ACR65610 AMN65609:AMN65610 AWJ65609:AWJ65610 BGF65609:BGF65610 BQB65609:BQB65610 BZX65609:BZX65610 CJT65609:CJT65610 CTP65609:CTP65610 DDL65609:DDL65610 DNH65609:DNH65610 DXD65609:DXD65610 EGZ65609:EGZ65610 EQV65609:EQV65610 FAR65609:FAR65610 FKN65609:FKN65610 FUJ65609:FUJ65610 GEF65609:GEF65610 GOB65609:GOB65610 GXX65609:GXX65610 HHT65609:HHT65610 HRP65609:HRP65610 IBL65609:IBL65610 ILH65609:ILH65610 IVD65609:IVD65610 JEZ65609:JEZ65610 JOV65609:JOV65610 JYR65609:JYR65610 KIN65609:KIN65610 KSJ65609:KSJ65610 LCF65609:LCF65610 LMB65609:LMB65610 LVX65609:LVX65610 MFT65609:MFT65610 MPP65609:MPP65610 MZL65609:MZL65610 NJH65609:NJH65610 NTD65609:NTD65610 OCZ65609:OCZ65610 OMV65609:OMV65610 OWR65609:OWR65610 PGN65609:PGN65610 PQJ65609:PQJ65610 QAF65609:QAF65610 QKB65609:QKB65610 QTX65609:QTX65610 RDT65609:RDT65610 RNP65609:RNP65610 RXL65609:RXL65610 SHH65609:SHH65610 SRD65609:SRD65610 TAZ65609:TAZ65610 TKV65609:TKV65610 TUR65609:TUR65610 UEN65609:UEN65610 UOJ65609:UOJ65610 UYF65609:UYF65610 VIB65609:VIB65610 VRX65609:VRX65610 WBT65609:WBT65610 WLP65609:WLP65610 WVL65609:WVL65610 D131145:D131146 IZ131145:IZ131146 SV131145:SV131146 ACR131145:ACR131146 AMN131145:AMN131146 AWJ131145:AWJ131146 BGF131145:BGF131146 BQB131145:BQB131146 BZX131145:BZX131146 CJT131145:CJT131146 CTP131145:CTP131146 DDL131145:DDL131146 DNH131145:DNH131146 DXD131145:DXD131146 EGZ131145:EGZ131146 EQV131145:EQV131146 FAR131145:FAR131146 FKN131145:FKN131146 FUJ131145:FUJ131146 GEF131145:GEF131146 GOB131145:GOB131146 GXX131145:GXX131146 HHT131145:HHT131146 HRP131145:HRP131146 IBL131145:IBL131146 ILH131145:ILH131146 IVD131145:IVD131146 JEZ131145:JEZ131146 JOV131145:JOV131146 JYR131145:JYR131146 KIN131145:KIN131146 KSJ131145:KSJ131146 LCF131145:LCF131146 LMB131145:LMB131146 LVX131145:LVX131146 MFT131145:MFT131146 MPP131145:MPP131146 MZL131145:MZL131146 NJH131145:NJH131146 NTD131145:NTD131146 OCZ131145:OCZ131146 OMV131145:OMV131146 OWR131145:OWR131146 PGN131145:PGN131146 PQJ131145:PQJ131146 QAF131145:QAF131146 QKB131145:QKB131146 QTX131145:QTX131146 RDT131145:RDT131146 RNP131145:RNP131146 RXL131145:RXL131146 SHH131145:SHH131146 SRD131145:SRD131146 TAZ131145:TAZ131146 TKV131145:TKV131146 TUR131145:TUR131146 UEN131145:UEN131146 UOJ131145:UOJ131146 UYF131145:UYF131146 VIB131145:VIB131146 VRX131145:VRX131146 WBT131145:WBT131146 WLP131145:WLP131146 WVL131145:WVL131146 D196681:D196682 IZ196681:IZ196682 SV196681:SV196682 ACR196681:ACR196682 AMN196681:AMN196682 AWJ196681:AWJ196682 BGF196681:BGF196682 BQB196681:BQB196682 BZX196681:BZX196682 CJT196681:CJT196682 CTP196681:CTP196682 DDL196681:DDL196682 DNH196681:DNH196682 DXD196681:DXD196682 EGZ196681:EGZ196682 EQV196681:EQV196682 FAR196681:FAR196682 FKN196681:FKN196682 FUJ196681:FUJ196682 GEF196681:GEF196682 GOB196681:GOB196682 GXX196681:GXX196682 HHT196681:HHT196682 HRP196681:HRP196682 IBL196681:IBL196682 ILH196681:ILH196682 IVD196681:IVD196682 JEZ196681:JEZ196682 JOV196681:JOV196682 JYR196681:JYR196682 KIN196681:KIN196682 KSJ196681:KSJ196682 LCF196681:LCF196682 LMB196681:LMB196682 LVX196681:LVX196682 MFT196681:MFT196682 MPP196681:MPP196682 MZL196681:MZL196682 NJH196681:NJH196682 NTD196681:NTD196682 OCZ196681:OCZ196682 OMV196681:OMV196682 OWR196681:OWR196682 PGN196681:PGN196682 PQJ196681:PQJ196682 QAF196681:QAF196682 QKB196681:QKB196682 QTX196681:QTX196682 RDT196681:RDT196682 RNP196681:RNP196682 RXL196681:RXL196682 SHH196681:SHH196682 SRD196681:SRD196682 TAZ196681:TAZ196682 TKV196681:TKV196682 TUR196681:TUR196682 UEN196681:UEN196682 UOJ196681:UOJ196682 UYF196681:UYF196682 VIB196681:VIB196682 VRX196681:VRX196682 WBT196681:WBT196682 WLP196681:WLP196682 WVL196681:WVL196682 D262217:D262218 IZ262217:IZ262218 SV262217:SV262218 ACR262217:ACR262218 AMN262217:AMN262218 AWJ262217:AWJ262218 BGF262217:BGF262218 BQB262217:BQB262218 BZX262217:BZX262218 CJT262217:CJT262218 CTP262217:CTP262218 DDL262217:DDL262218 DNH262217:DNH262218 DXD262217:DXD262218 EGZ262217:EGZ262218 EQV262217:EQV262218 FAR262217:FAR262218 FKN262217:FKN262218 FUJ262217:FUJ262218 GEF262217:GEF262218 GOB262217:GOB262218 GXX262217:GXX262218 HHT262217:HHT262218 HRP262217:HRP262218 IBL262217:IBL262218 ILH262217:ILH262218 IVD262217:IVD262218 JEZ262217:JEZ262218 JOV262217:JOV262218 JYR262217:JYR262218 KIN262217:KIN262218 KSJ262217:KSJ262218 LCF262217:LCF262218 LMB262217:LMB262218 LVX262217:LVX262218 MFT262217:MFT262218 MPP262217:MPP262218 MZL262217:MZL262218 NJH262217:NJH262218 NTD262217:NTD262218 OCZ262217:OCZ262218 OMV262217:OMV262218 OWR262217:OWR262218 PGN262217:PGN262218 PQJ262217:PQJ262218 QAF262217:QAF262218 QKB262217:QKB262218 QTX262217:QTX262218 RDT262217:RDT262218 RNP262217:RNP262218 RXL262217:RXL262218 SHH262217:SHH262218 SRD262217:SRD262218 TAZ262217:TAZ262218 TKV262217:TKV262218 TUR262217:TUR262218 UEN262217:UEN262218 UOJ262217:UOJ262218 UYF262217:UYF262218 VIB262217:VIB262218 VRX262217:VRX262218 WBT262217:WBT262218 WLP262217:WLP262218 WVL262217:WVL262218 D327753:D327754 IZ327753:IZ327754 SV327753:SV327754 ACR327753:ACR327754 AMN327753:AMN327754 AWJ327753:AWJ327754 BGF327753:BGF327754 BQB327753:BQB327754 BZX327753:BZX327754 CJT327753:CJT327754 CTP327753:CTP327754 DDL327753:DDL327754 DNH327753:DNH327754 DXD327753:DXD327754 EGZ327753:EGZ327754 EQV327753:EQV327754 FAR327753:FAR327754 FKN327753:FKN327754 FUJ327753:FUJ327754 GEF327753:GEF327754 GOB327753:GOB327754 GXX327753:GXX327754 HHT327753:HHT327754 HRP327753:HRP327754 IBL327753:IBL327754 ILH327753:ILH327754 IVD327753:IVD327754 JEZ327753:JEZ327754 JOV327753:JOV327754 JYR327753:JYR327754 KIN327753:KIN327754 KSJ327753:KSJ327754 LCF327753:LCF327754 LMB327753:LMB327754 LVX327753:LVX327754 MFT327753:MFT327754 MPP327753:MPP327754 MZL327753:MZL327754 NJH327753:NJH327754 NTD327753:NTD327754 OCZ327753:OCZ327754 OMV327753:OMV327754 OWR327753:OWR327754 PGN327753:PGN327754 PQJ327753:PQJ327754 QAF327753:QAF327754 QKB327753:QKB327754 QTX327753:QTX327754 RDT327753:RDT327754 RNP327753:RNP327754 RXL327753:RXL327754 SHH327753:SHH327754 SRD327753:SRD327754 TAZ327753:TAZ327754 TKV327753:TKV327754 TUR327753:TUR327754 UEN327753:UEN327754 UOJ327753:UOJ327754 UYF327753:UYF327754 VIB327753:VIB327754 VRX327753:VRX327754 WBT327753:WBT327754 WLP327753:WLP327754 WVL327753:WVL327754 D393289:D393290 IZ393289:IZ393290 SV393289:SV393290 ACR393289:ACR393290 AMN393289:AMN393290 AWJ393289:AWJ393290 BGF393289:BGF393290 BQB393289:BQB393290 BZX393289:BZX393290 CJT393289:CJT393290 CTP393289:CTP393290 DDL393289:DDL393290 DNH393289:DNH393290 DXD393289:DXD393290 EGZ393289:EGZ393290 EQV393289:EQV393290 FAR393289:FAR393290 FKN393289:FKN393290 FUJ393289:FUJ393290 GEF393289:GEF393290 GOB393289:GOB393290 GXX393289:GXX393290 HHT393289:HHT393290 HRP393289:HRP393290 IBL393289:IBL393290 ILH393289:ILH393290 IVD393289:IVD393290 JEZ393289:JEZ393290 JOV393289:JOV393290 JYR393289:JYR393290 KIN393289:KIN393290 KSJ393289:KSJ393290 LCF393289:LCF393290 LMB393289:LMB393290 LVX393289:LVX393290 MFT393289:MFT393290 MPP393289:MPP393290 MZL393289:MZL393290 NJH393289:NJH393290 NTD393289:NTD393290 OCZ393289:OCZ393290 OMV393289:OMV393290 OWR393289:OWR393290 PGN393289:PGN393290 PQJ393289:PQJ393290 QAF393289:QAF393290 QKB393289:QKB393290 QTX393289:QTX393290 RDT393289:RDT393290 RNP393289:RNP393290 RXL393289:RXL393290 SHH393289:SHH393290 SRD393289:SRD393290 TAZ393289:TAZ393290 TKV393289:TKV393290 TUR393289:TUR393290 UEN393289:UEN393290 UOJ393289:UOJ393290 UYF393289:UYF393290 VIB393289:VIB393290 VRX393289:VRX393290 WBT393289:WBT393290 WLP393289:WLP393290 WVL393289:WVL393290 D458825:D458826 IZ458825:IZ458826 SV458825:SV458826 ACR458825:ACR458826 AMN458825:AMN458826 AWJ458825:AWJ458826 BGF458825:BGF458826 BQB458825:BQB458826 BZX458825:BZX458826 CJT458825:CJT458826 CTP458825:CTP458826 DDL458825:DDL458826 DNH458825:DNH458826 DXD458825:DXD458826 EGZ458825:EGZ458826 EQV458825:EQV458826 FAR458825:FAR458826 FKN458825:FKN458826 FUJ458825:FUJ458826 GEF458825:GEF458826 GOB458825:GOB458826 GXX458825:GXX458826 HHT458825:HHT458826 HRP458825:HRP458826 IBL458825:IBL458826 ILH458825:ILH458826 IVD458825:IVD458826 JEZ458825:JEZ458826 JOV458825:JOV458826 JYR458825:JYR458826 KIN458825:KIN458826 KSJ458825:KSJ458826 LCF458825:LCF458826 LMB458825:LMB458826 LVX458825:LVX458826 MFT458825:MFT458826 MPP458825:MPP458826 MZL458825:MZL458826 NJH458825:NJH458826 NTD458825:NTD458826 OCZ458825:OCZ458826 OMV458825:OMV458826 OWR458825:OWR458826 PGN458825:PGN458826 PQJ458825:PQJ458826 QAF458825:QAF458826 QKB458825:QKB458826 QTX458825:QTX458826 RDT458825:RDT458826 RNP458825:RNP458826 RXL458825:RXL458826 SHH458825:SHH458826 SRD458825:SRD458826 TAZ458825:TAZ458826 TKV458825:TKV458826 TUR458825:TUR458826 UEN458825:UEN458826 UOJ458825:UOJ458826 UYF458825:UYF458826 VIB458825:VIB458826 VRX458825:VRX458826 WBT458825:WBT458826 WLP458825:WLP458826 WVL458825:WVL458826 D524361:D524362 IZ524361:IZ524362 SV524361:SV524362 ACR524361:ACR524362 AMN524361:AMN524362 AWJ524361:AWJ524362 BGF524361:BGF524362 BQB524361:BQB524362 BZX524361:BZX524362 CJT524361:CJT524362 CTP524361:CTP524362 DDL524361:DDL524362 DNH524361:DNH524362 DXD524361:DXD524362 EGZ524361:EGZ524362 EQV524361:EQV524362 FAR524361:FAR524362 FKN524361:FKN524362 FUJ524361:FUJ524362 GEF524361:GEF524362 GOB524361:GOB524362 GXX524361:GXX524362 HHT524361:HHT524362 HRP524361:HRP524362 IBL524361:IBL524362 ILH524361:ILH524362 IVD524361:IVD524362 JEZ524361:JEZ524362 JOV524361:JOV524362 JYR524361:JYR524362 KIN524361:KIN524362 KSJ524361:KSJ524362 LCF524361:LCF524362 LMB524361:LMB524362 LVX524361:LVX524362 MFT524361:MFT524362 MPP524361:MPP524362 MZL524361:MZL524362 NJH524361:NJH524362 NTD524361:NTD524362 OCZ524361:OCZ524362 OMV524361:OMV524362 OWR524361:OWR524362 PGN524361:PGN524362 PQJ524361:PQJ524362 QAF524361:QAF524362 QKB524361:QKB524362 QTX524361:QTX524362 RDT524361:RDT524362 RNP524361:RNP524362 RXL524361:RXL524362 SHH524361:SHH524362 SRD524361:SRD524362 TAZ524361:TAZ524362 TKV524361:TKV524362 TUR524361:TUR524362 UEN524361:UEN524362 UOJ524361:UOJ524362 UYF524361:UYF524362 VIB524361:VIB524362 VRX524361:VRX524362 WBT524361:WBT524362 WLP524361:WLP524362 WVL524361:WVL524362 D589897:D589898 IZ589897:IZ589898 SV589897:SV589898 ACR589897:ACR589898 AMN589897:AMN589898 AWJ589897:AWJ589898 BGF589897:BGF589898 BQB589897:BQB589898 BZX589897:BZX589898 CJT589897:CJT589898 CTP589897:CTP589898 DDL589897:DDL589898 DNH589897:DNH589898 DXD589897:DXD589898 EGZ589897:EGZ589898 EQV589897:EQV589898 FAR589897:FAR589898 FKN589897:FKN589898 FUJ589897:FUJ589898 GEF589897:GEF589898 GOB589897:GOB589898 GXX589897:GXX589898 HHT589897:HHT589898 HRP589897:HRP589898 IBL589897:IBL589898 ILH589897:ILH589898 IVD589897:IVD589898 JEZ589897:JEZ589898 JOV589897:JOV589898 JYR589897:JYR589898 KIN589897:KIN589898 KSJ589897:KSJ589898 LCF589897:LCF589898 LMB589897:LMB589898 LVX589897:LVX589898 MFT589897:MFT589898 MPP589897:MPP589898 MZL589897:MZL589898 NJH589897:NJH589898 NTD589897:NTD589898 OCZ589897:OCZ589898 OMV589897:OMV589898 OWR589897:OWR589898 PGN589897:PGN589898 PQJ589897:PQJ589898 QAF589897:QAF589898 QKB589897:QKB589898 QTX589897:QTX589898 RDT589897:RDT589898 RNP589897:RNP589898 RXL589897:RXL589898 SHH589897:SHH589898 SRD589897:SRD589898 TAZ589897:TAZ589898 TKV589897:TKV589898 TUR589897:TUR589898 UEN589897:UEN589898 UOJ589897:UOJ589898 UYF589897:UYF589898 VIB589897:VIB589898 VRX589897:VRX589898 WBT589897:WBT589898 WLP589897:WLP589898 WVL589897:WVL589898 D655433:D655434 IZ655433:IZ655434 SV655433:SV655434 ACR655433:ACR655434 AMN655433:AMN655434 AWJ655433:AWJ655434 BGF655433:BGF655434 BQB655433:BQB655434 BZX655433:BZX655434 CJT655433:CJT655434 CTP655433:CTP655434 DDL655433:DDL655434 DNH655433:DNH655434 DXD655433:DXD655434 EGZ655433:EGZ655434 EQV655433:EQV655434 FAR655433:FAR655434 FKN655433:FKN655434 FUJ655433:FUJ655434 GEF655433:GEF655434 GOB655433:GOB655434 GXX655433:GXX655434 HHT655433:HHT655434 HRP655433:HRP655434 IBL655433:IBL655434 ILH655433:ILH655434 IVD655433:IVD655434 JEZ655433:JEZ655434 JOV655433:JOV655434 JYR655433:JYR655434 KIN655433:KIN655434 KSJ655433:KSJ655434 LCF655433:LCF655434 LMB655433:LMB655434 LVX655433:LVX655434 MFT655433:MFT655434 MPP655433:MPP655434 MZL655433:MZL655434 NJH655433:NJH655434 NTD655433:NTD655434 OCZ655433:OCZ655434 OMV655433:OMV655434 OWR655433:OWR655434 PGN655433:PGN655434 PQJ655433:PQJ655434 QAF655433:QAF655434 QKB655433:QKB655434 QTX655433:QTX655434 RDT655433:RDT655434 RNP655433:RNP655434 RXL655433:RXL655434 SHH655433:SHH655434 SRD655433:SRD655434 TAZ655433:TAZ655434 TKV655433:TKV655434 TUR655433:TUR655434 UEN655433:UEN655434 UOJ655433:UOJ655434 UYF655433:UYF655434 VIB655433:VIB655434 VRX655433:VRX655434 WBT655433:WBT655434 WLP655433:WLP655434 WVL655433:WVL655434 D720969:D720970 IZ720969:IZ720970 SV720969:SV720970 ACR720969:ACR720970 AMN720969:AMN720970 AWJ720969:AWJ720970 BGF720969:BGF720970 BQB720969:BQB720970 BZX720969:BZX720970 CJT720969:CJT720970 CTP720969:CTP720970 DDL720969:DDL720970 DNH720969:DNH720970 DXD720969:DXD720970 EGZ720969:EGZ720970 EQV720969:EQV720970 FAR720969:FAR720970 FKN720969:FKN720970 FUJ720969:FUJ720970 GEF720969:GEF720970 GOB720969:GOB720970 GXX720969:GXX720970 HHT720969:HHT720970 HRP720969:HRP720970 IBL720969:IBL720970 ILH720969:ILH720970 IVD720969:IVD720970 JEZ720969:JEZ720970 JOV720969:JOV720970 JYR720969:JYR720970 KIN720969:KIN720970 KSJ720969:KSJ720970 LCF720969:LCF720970 LMB720969:LMB720970 LVX720969:LVX720970 MFT720969:MFT720970 MPP720969:MPP720970 MZL720969:MZL720970 NJH720969:NJH720970 NTD720969:NTD720970 OCZ720969:OCZ720970 OMV720969:OMV720970 OWR720969:OWR720970 PGN720969:PGN720970 PQJ720969:PQJ720970 QAF720969:QAF720970 QKB720969:QKB720970 QTX720969:QTX720970 RDT720969:RDT720970 RNP720969:RNP720970 RXL720969:RXL720970 SHH720969:SHH720970 SRD720969:SRD720970 TAZ720969:TAZ720970 TKV720969:TKV720970 TUR720969:TUR720970 UEN720969:UEN720970 UOJ720969:UOJ720970 UYF720969:UYF720970 VIB720969:VIB720970 VRX720969:VRX720970 WBT720969:WBT720970 WLP720969:WLP720970 WVL720969:WVL720970 D786505:D786506 IZ786505:IZ786506 SV786505:SV786506 ACR786505:ACR786506 AMN786505:AMN786506 AWJ786505:AWJ786506 BGF786505:BGF786506 BQB786505:BQB786506 BZX786505:BZX786506 CJT786505:CJT786506 CTP786505:CTP786506 DDL786505:DDL786506 DNH786505:DNH786506 DXD786505:DXD786506 EGZ786505:EGZ786506 EQV786505:EQV786506 FAR786505:FAR786506 FKN786505:FKN786506 FUJ786505:FUJ786506 GEF786505:GEF786506 GOB786505:GOB786506 GXX786505:GXX786506 HHT786505:HHT786506 HRP786505:HRP786506 IBL786505:IBL786506 ILH786505:ILH786506 IVD786505:IVD786506 JEZ786505:JEZ786506 JOV786505:JOV786506 JYR786505:JYR786506 KIN786505:KIN786506 KSJ786505:KSJ786506 LCF786505:LCF786506 LMB786505:LMB786506 LVX786505:LVX786506 MFT786505:MFT786506 MPP786505:MPP786506 MZL786505:MZL786506 NJH786505:NJH786506 NTD786505:NTD786506 OCZ786505:OCZ786506 OMV786505:OMV786506 OWR786505:OWR786506 PGN786505:PGN786506 PQJ786505:PQJ786506 QAF786505:QAF786506 QKB786505:QKB786506 QTX786505:QTX786506 RDT786505:RDT786506 RNP786505:RNP786506 RXL786505:RXL786506 SHH786505:SHH786506 SRD786505:SRD786506 TAZ786505:TAZ786506 TKV786505:TKV786506 TUR786505:TUR786506 UEN786505:UEN786506 UOJ786505:UOJ786506 UYF786505:UYF786506 VIB786505:VIB786506 VRX786505:VRX786506 WBT786505:WBT786506 WLP786505:WLP786506 WVL786505:WVL786506 D852041:D852042 IZ852041:IZ852042 SV852041:SV852042 ACR852041:ACR852042 AMN852041:AMN852042 AWJ852041:AWJ852042 BGF852041:BGF852042 BQB852041:BQB852042 BZX852041:BZX852042 CJT852041:CJT852042 CTP852041:CTP852042 DDL852041:DDL852042 DNH852041:DNH852042 DXD852041:DXD852042 EGZ852041:EGZ852042 EQV852041:EQV852042 FAR852041:FAR852042 FKN852041:FKN852042 FUJ852041:FUJ852042 GEF852041:GEF852042 GOB852041:GOB852042 GXX852041:GXX852042 HHT852041:HHT852042 HRP852041:HRP852042 IBL852041:IBL852042 ILH852041:ILH852042 IVD852041:IVD852042 JEZ852041:JEZ852042 JOV852041:JOV852042 JYR852041:JYR852042 KIN852041:KIN852042 KSJ852041:KSJ852042 LCF852041:LCF852042 LMB852041:LMB852042 LVX852041:LVX852042 MFT852041:MFT852042 MPP852041:MPP852042 MZL852041:MZL852042 NJH852041:NJH852042 NTD852041:NTD852042 OCZ852041:OCZ852042 OMV852041:OMV852042 OWR852041:OWR852042 PGN852041:PGN852042 PQJ852041:PQJ852042 QAF852041:QAF852042 QKB852041:QKB852042 QTX852041:QTX852042 RDT852041:RDT852042 RNP852041:RNP852042 RXL852041:RXL852042 SHH852041:SHH852042 SRD852041:SRD852042 TAZ852041:TAZ852042 TKV852041:TKV852042 TUR852041:TUR852042 UEN852041:UEN852042 UOJ852041:UOJ852042 UYF852041:UYF852042 VIB852041:VIB852042 VRX852041:VRX852042 WBT852041:WBT852042 WLP852041:WLP852042 WVL852041:WVL852042 D917577:D917578 IZ917577:IZ917578 SV917577:SV917578 ACR917577:ACR917578 AMN917577:AMN917578 AWJ917577:AWJ917578 BGF917577:BGF917578 BQB917577:BQB917578 BZX917577:BZX917578 CJT917577:CJT917578 CTP917577:CTP917578 DDL917577:DDL917578 DNH917577:DNH917578 DXD917577:DXD917578 EGZ917577:EGZ917578 EQV917577:EQV917578 FAR917577:FAR917578 FKN917577:FKN917578 FUJ917577:FUJ917578 GEF917577:GEF917578 GOB917577:GOB917578 GXX917577:GXX917578 HHT917577:HHT917578 HRP917577:HRP917578 IBL917577:IBL917578 ILH917577:ILH917578 IVD917577:IVD917578 JEZ917577:JEZ917578 JOV917577:JOV917578 JYR917577:JYR917578 KIN917577:KIN917578 KSJ917577:KSJ917578 LCF917577:LCF917578 LMB917577:LMB917578 LVX917577:LVX917578 MFT917577:MFT917578 MPP917577:MPP917578 MZL917577:MZL917578 NJH917577:NJH917578 NTD917577:NTD917578 OCZ917577:OCZ917578 OMV917577:OMV917578 OWR917577:OWR917578 PGN917577:PGN917578 PQJ917577:PQJ917578 QAF917577:QAF917578 QKB917577:QKB917578 QTX917577:QTX917578 RDT917577:RDT917578 RNP917577:RNP917578 RXL917577:RXL917578 SHH917577:SHH917578 SRD917577:SRD917578 TAZ917577:TAZ917578 TKV917577:TKV917578 TUR917577:TUR917578 UEN917577:UEN917578 UOJ917577:UOJ917578 UYF917577:UYF917578 VIB917577:VIB917578 VRX917577:VRX917578 WBT917577:WBT917578 WLP917577:WLP917578 WVL917577:WVL917578 D983113:D983114 IZ983113:IZ983114 SV983113:SV983114 ACR983113:ACR983114 AMN983113:AMN983114 AWJ983113:AWJ983114 BGF983113:BGF983114 BQB983113:BQB983114 BZX983113:BZX983114 CJT983113:CJT983114 CTP983113:CTP983114 DDL983113:DDL983114 DNH983113:DNH983114 DXD983113:DXD983114 EGZ983113:EGZ983114 EQV983113:EQV983114 FAR983113:FAR983114 FKN983113:FKN983114 FUJ983113:FUJ983114 GEF983113:GEF983114 GOB983113:GOB983114 GXX983113:GXX983114 HHT983113:HHT983114 HRP983113:HRP983114 IBL983113:IBL983114 ILH983113:ILH983114 IVD983113:IVD983114 JEZ983113:JEZ983114 JOV983113:JOV983114 JYR983113:JYR983114 KIN983113:KIN983114 KSJ983113:KSJ983114 LCF983113:LCF983114 LMB983113:LMB983114 LVX983113:LVX983114 MFT983113:MFT983114 MPP983113:MPP983114 MZL983113:MZL983114 NJH983113:NJH983114 NTD983113:NTD983114 OCZ983113:OCZ983114 OMV983113:OMV983114 OWR983113:OWR983114 PGN983113:PGN983114 PQJ983113:PQJ983114 QAF983113:QAF983114 QKB983113:QKB983114 QTX983113:QTX983114 RDT983113:RDT983114 RNP983113:RNP983114 RXL983113:RXL983114 SHH983113:SHH983114 SRD983113:SRD983114 TAZ983113:TAZ983114 TKV983113:TKV983114 TUR983113:TUR983114 UEN983113:UEN983114 UOJ983113:UOJ983114 UYF983113:UYF983114 VIB983113:VIB983114 VRX983113:VRX983114 WBT983113:WBT983114 WLP983113:WLP983114 WVL983113:WVL983114 G77:H82 JC77:JD82 SY77:SZ82 ACU77:ACV82 AMQ77:AMR82 AWM77:AWN82 BGI77:BGJ82 BQE77:BQF82 CAA77:CAB82 CJW77:CJX82 CTS77:CTT82 DDO77:DDP82 DNK77:DNL82 DXG77:DXH82 EHC77:EHD82 EQY77:EQZ82 FAU77:FAV82 FKQ77:FKR82 FUM77:FUN82 GEI77:GEJ82 GOE77:GOF82 GYA77:GYB82 HHW77:HHX82 HRS77:HRT82 IBO77:IBP82 ILK77:ILL82 IVG77:IVH82 JFC77:JFD82 JOY77:JOZ82 JYU77:JYV82 KIQ77:KIR82 KSM77:KSN82 LCI77:LCJ82 LME77:LMF82 LWA77:LWB82 MFW77:MFX82 MPS77:MPT82 MZO77:MZP82 NJK77:NJL82 NTG77:NTH82 ODC77:ODD82 OMY77:OMZ82 OWU77:OWV82 PGQ77:PGR82 PQM77:PQN82 QAI77:QAJ82 QKE77:QKF82 QUA77:QUB82 RDW77:RDX82 RNS77:RNT82 RXO77:RXP82 SHK77:SHL82 SRG77:SRH82 TBC77:TBD82 TKY77:TKZ82 TUU77:TUV82 UEQ77:UER82 UOM77:UON82 UYI77:UYJ82 VIE77:VIF82 VSA77:VSB82 WBW77:WBX82 WLS77:WLT82 WVO77:WVP82 G65613:H65618 JC65613:JD65618 SY65613:SZ65618 ACU65613:ACV65618 AMQ65613:AMR65618 AWM65613:AWN65618 BGI65613:BGJ65618 BQE65613:BQF65618 CAA65613:CAB65618 CJW65613:CJX65618 CTS65613:CTT65618 DDO65613:DDP65618 DNK65613:DNL65618 DXG65613:DXH65618 EHC65613:EHD65618 EQY65613:EQZ65618 FAU65613:FAV65618 FKQ65613:FKR65618 FUM65613:FUN65618 GEI65613:GEJ65618 GOE65613:GOF65618 GYA65613:GYB65618 HHW65613:HHX65618 HRS65613:HRT65618 IBO65613:IBP65618 ILK65613:ILL65618 IVG65613:IVH65618 JFC65613:JFD65618 JOY65613:JOZ65618 JYU65613:JYV65618 KIQ65613:KIR65618 KSM65613:KSN65618 LCI65613:LCJ65618 LME65613:LMF65618 LWA65613:LWB65618 MFW65613:MFX65618 MPS65613:MPT65618 MZO65613:MZP65618 NJK65613:NJL65618 NTG65613:NTH65618 ODC65613:ODD65618 OMY65613:OMZ65618 OWU65613:OWV65618 PGQ65613:PGR65618 PQM65613:PQN65618 QAI65613:QAJ65618 QKE65613:QKF65618 QUA65613:QUB65618 RDW65613:RDX65618 RNS65613:RNT65618 RXO65613:RXP65618 SHK65613:SHL65618 SRG65613:SRH65618 TBC65613:TBD65618 TKY65613:TKZ65618 TUU65613:TUV65618 UEQ65613:UER65618 UOM65613:UON65618 UYI65613:UYJ65618 VIE65613:VIF65618 VSA65613:VSB65618 WBW65613:WBX65618 WLS65613:WLT65618 WVO65613:WVP65618 G131149:H131154 JC131149:JD131154 SY131149:SZ131154 ACU131149:ACV131154 AMQ131149:AMR131154 AWM131149:AWN131154 BGI131149:BGJ131154 BQE131149:BQF131154 CAA131149:CAB131154 CJW131149:CJX131154 CTS131149:CTT131154 DDO131149:DDP131154 DNK131149:DNL131154 DXG131149:DXH131154 EHC131149:EHD131154 EQY131149:EQZ131154 FAU131149:FAV131154 FKQ131149:FKR131154 FUM131149:FUN131154 GEI131149:GEJ131154 GOE131149:GOF131154 GYA131149:GYB131154 HHW131149:HHX131154 HRS131149:HRT131154 IBO131149:IBP131154 ILK131149:ILL131154 IVG131149:IVH131154 JFC131149:JFD131154 JOY131149:JOZ131154 JYU131149:JYV131154 KIQ131149:KIR131154 KSM131149:KSN131154 LCI131149:LCJ131154 LME131149:LMF131154 LWA131149:LWB131154 MFW131149:MFX131154 MPS131149:MPT131154 MZO131149:MZP131154 NJK131149:NJL131154 NTG131149:NTH131154 ODC131149:ODD131154 OMY131149:OMZ131154 OWU131149:OWV131154 PGQ131149:PGR131154 PQM131149:PQN131154 QAI131149:QAJ131154 QKE131149:QKF131154 QUA131149:QUB131154 RDW131149:RDX131154 RNS131149:RNT131154 RXO131149:RXP131154 SHK131149:SHL131154 SRG131149:SRH131154 TBC131149:TBD131154 TKY131149:TKZ131154 TUU131149:TUV131154 UEQ131149:UER131154 UOM131149:UON131154 UYI131149:UYJ131154 VIE131149:VIF131154 VSA131149:VSB131154 WBW131149:WBX131154 WLS131149:WLT131154 WVO131149:WVP131154 G196685:H196690 JC196685:JD196690 SY196685:SZ196690 ACU196685:ACV196690 AMQ196685:AMR196690 AWM196685:AWN196690 BGI196685:BGJ196690 BQE196685:BQF196690 CAA196685:CAB196690 CJW196685:CJX196690 CTS196685:CTT196690 DDO196685:DDP196690 DNK196685:DNL196690 DXG196685:DXH196690 EHC196685:EHD196690 EQY196685:EQZ196690 FAU196685:FAV196690 FKQ196685:FKR196690 FUM196685:FUN196690 GEI196685:GEJ196690 GOE196685:GOF196690 GYA196685:GYB196690 HHW196685:HHX196690 HRS196685:HRT196690 IBO196685:IBP196690 ILK196685:ILL196690 IVG196685:IVH196690 JFC196685:JFD196690 JOY196685:JOZ196690 JYU196685:JYV196690 KIQ196685:KIR196690 KSM196685:KSN196690 LCI196685:LCJ196690 LME196685:LMF196690 LWA196685:LWB196690 MFW196685:MFX196690 MPS196685:MPT196690 MZO196685:MZP196690 NJK196685:NJL196690 NTG196685:NTH196690 ODC196685:ODD196690 OMY196685:OMZ196690 OWU196685:OWV196690 PGQ196685:PGR196690 PQM196685:PQN196690 QAI196685:QAJ196690 QKE196685:QKF196690 QUA196685:QUB196690 RDW196685:RDX196690 RNS196685:RNT196690 RXO196685:RXP196690 SHK196685:SHL196690 SRG196685:SRH196690 TBC196685:TBD196690 TKY196685:TKZ196690 TUU196685:TUV196690 UEQ196685:UER196690 UOM196685:UON196690 UYI196685:UYJ196690 VIE196685:VIF196690 VSA196685:VSB196690 WBW196685:WBX196690 WLS196685:WLT196690 WVO196685:WVP196690 G262221:H262226 JC262221:JD262226 SY262221:SZ262226 ACU262221:ACV262226 AMQ262221:AMR262226 AWM262221:AWN262226 BGI262221:BGJ262226 BQE262221:BQF262226 CAA262221:CAB262226 CJW262221:CJX262226 CTS262221:CTT262226 DDO262221:DDP262226 DNK262221:DNL262226 DXG262221:DXH262226 EHC262221:EHD262226 EQY262221:EQZ262226 FAU262221:FAV262226 FKQ262221:FKR262226 FUM262221:FUN262226 GEI262221:GEJ262226 GOE262221:GOF262226 GYA262221:GYB262226 HHW262221:HHX262226 HRS262221:HRT262226 IBO262221:IBP262226 ILK262221:ILL262226 IVG262221:IVH262226 JFC262221:JFD262226 JOY262221:JOZ262226 JYU262221:JYV262226 KIQ262221:KIR262226 KSM262221:KSN262226 LCI262221:LCJ262226 LME262221:LMF262226 LWA262221:LWB262226 MFW262221:MFX262226 MPS262221:MPT262226 MZO262221:MZP262226 NJK262221:NJL262226 NTG262221:NTH262226 ODC262221:ODD262226 OMY262221:OMZ262226 OWU262221:OWV262226 PGQ262221:PGR262226 PQM262221:PQN262226 QAI262221:QAJ262226 QKE262221:QKF262226 QUA262221:QUB262226 RDW262221:RDX262226 RNS262221:RNT262226 RXO262221:RXP262226 SHK262221:SHL262226 SRG262221:SRH262226 TBC262221:TBD262226 TKY262221:TKZ262226 TUU262221:TUV262226 UEQ262221:UER262226 UOM262221:UON262226 UYI262221:UYJ262226 VIE262221:VIF262226 VSA262221:VSB262226 WBW262221:WBX262226 WLS262221:WLT262226 WVO262221:WVP262226 G327757:H327762 JC327757:JD327762 SY327757:SZ327762 ACU327757:ACV327762 AMQ327757:AMR327762 AWM327757:AWN327762 BGI327757:BGJ327762 BQE327757:BQF327762 CAA327757:CAB327762 CJW327757:CJX327762 CTS327757:CTT327762 DDO327757:DDP327762 DNK327757:DNL327762 DXG327757:DXH327762 EHC327757:EHD327762 EQY327757:EQZ327762 FAU327757:FAV327762 FKQ327757:FKR327762 FUM327757:FUN327762 GEI327757:GEJ327762 GOE327757:GOF327762 GYA327757:GYB327762 HHW327757:HHX327762 HRS327757:HRT327762 IBO327757:IBP327762 ILK327757:ILL327762 IVG327757:IVH327762 JFC327757:JFD327762 JOY327757:JOZ327762 JYU327757:JYV327762 KIQ327757:KIR327762 KSM327757:KSN327762 LCI327757:LCJ327762 LME327757:LMF327762 LWA327757:LWB327762 MFW327757:MFX327762 MPS327757:MPT327762 MZO327757:MZP327762 NJK327757:NJL327762 NTG327757:NTH327762 ODC327757:ODD327762 OMY327757:OMZ327762 OWU327757:OWV327762 PGQ327757:PGR327762 PQM327757:PQN327762 QAI327757:QAJ327762 QKE327757:QKF327762 QUA327757:QUB327762 RDW327757:RDX327762 RNS327757:RNT327762 RXO327757:RXP327762 SHK327757:SHL327762 SRG327757:SRH327762 TBC327757:TBD327762 TKY327757:TKZ327762 TUU327757:TUV327762 UEQ327757:UER327762 UOM327757:UON327762 UYI327757:UYJ327762 VIE327757:VIF327762 VSA327757:VSB327762 WBW327757:WBX327762 WLS327757:WLT327762 WVO327757:WVP327762 G393293:H393298 JC393293:JD393298 SY393293:SZ393298 ACU393293:ACV393298 AMQ393293:AMR393298 AWM393293:AWN393298 BGI393293:BGJ393298 BQE393293:BQF393298 CAA393293:CAB393298 CJW393293:CJX393298 CTS393293:CTT393298 DDO393293:DDP393298 DNK393293:DNL393298 DXG393293:DXH393298 EHC393293:EHD393298 EQY393293:EQZ393298 FAU393293:FAV393298 FKQ393293:FKR393298 FUM393293:FUN393298 GEI393293:GEJ393298 GOE393293:GOF393298 GYA393293:GYB393298 HHW393293:HHX393298 HRS393293:HRT393298 IBO393293:IBP393298 ILK393293:ILL393298 IVG393293:IVH393298 JFC393293:JFD393298 JOY393293:JOZ393298 JYU393293:JYV393298 KIQ393293:KIR393298 KSM393293:KSN393298 LCI393293:LCJ393298 LME393293:LMF393298 LWA393293:LWB393298 MFW393293:MFX393298 MPS393293:MPT393298 MZO393293:MZP393298 NJK393293:NJL393298 NTG393293:NTH393298 ODC393293:ODD393298 OMY393293:OMZ393298 OWU393293:OWV393298 PGQ393293:PGR393298 PQM393293:PQN393298 QAI393293:QAJ393298 QKE393293:QKF393298 QUA393293:QUB393298 RDW393293:RDX393298 RNS393293:RNT393298 RXO393293:RXP393298 SHK393293:SHL393298 SRG393293:SRH393298 TBC393293:TBD393298 TKY393293:TKZ393298 TUU393293:TUV393298 UEQ393293:UER393298 UOM393293:UON393298 UYI393293:UYJ393298 VIE393293:VIF393298 VSA393293:VSB393298 WBW393293:WBX393298 WLS393293:WLT393298 WVO393293:WVP393298 G458829:H458834 JC458829:JD458834 SY458829:SZ458834 ACU458829:ACV458834 AMQ458829:AMR458834 AWM458829:AWN458834 BGI458829:BGJ458834 BQE458829:BQF458834 CAA458829:CAB458834 CJW458829:CJX458834 CTS458829:CTT458834 DDO458829:DDP458834 DNK458829:DNL458834 DXG458829:DXH458834 EHC458829:EHD458834 EQY458829:EQZ458834 FAU458829:FAV458834 FKQ458829:FKR458834 FUM458829:FUN458834 GEI458829:GEJ458834 GOE458829:GOF458834 GYA458829:GYB458834 HHW458829:HHX458834 HRS458829:HRT458834 IBO458829:IBP458834 ILK458829:ILL458834 IVG458829:IVH458834 JFC458829:JFD458834 JOY458829:JOZ458834 JYU458829:JYV458834 KIQ458829:KIR458834 KSM458829:KSN458834 LCI458829:LCJ458834 LME458829:LMF458834 LWA458829:LWB458834 MFW458829:MFX458834 MPS458829:MPT458834 MZO458829:MZP458834 NJK458829:NJL458834 NTG458829:NTH458834 ODC458829:ODD458834 OMY458829:OMZ458834 OWU458829:OWV458834 PGQ458829:PGR458834 PQM458829:PQN458834 QAI458829:QAJ458834 QKE458829:QKF458834 QUA458829:QUB458834 RDW458829:RDX458834 RNS458829:RNT458834 RXO458829:RXP458834 SHK458829:SHL458834 SRG458829:SRH458834 TBC458829:TBD458834 TKY458829:TKZ458834 TUU458829:TUV458834 UEQ458829:UER458834 UOM458829:UON458834 UYI458829:UYJ458834 VIE458829:VIF458834 VSA458829:VSB458834 WBW458829:WBX458834 WLS458829:WLT458834 WVO458829:WVP458834 G524365:H524370 JC524365:JD524370 SY524365:SZ524370 ACU524365:ACV524370 AMQ524365:AMR524370 AWM524365:AWN524370 BGI524365:BGJ524370 BQE524365:BQF524370 CAA524365:CAB524370 CJW524365:CJX524370 CTS524365:CTT524370 DDO524365:DDP524370 DNK524365:DNL524370 DXG524365:DXH524370 EHC524365:EHD524370 EQY524365:EQZ524370 FAU524365:FAV524370 FKQ524365:FKR524370 FUM524365:FUN524370 GEI524365:GEJ524370 GOE524365:GOF524370 GYA524365:GYB524370 HHW524365:HHX524370 HRS524365:HRT524370 IBO524365:IBP524370 ILK524365:ILL524370 IVG524365:IVH524370 JFC524365:JFD524370 JOY524365:JOZ524370 JYU524365:JYV524370 KIQ524365:KIR524370 KSM524365:KSN524370 LCI524365:LCJ524370 LME524365:LMF524370 LWA524365:LWB524370 MFW524365:MFX524370 MPS524365:MPT524370 MZO524365:MZP524370 NJK524365:NJL524370 NTG524365:NTH524370 ODC524365:ODD524370 OMY524365:OMZ524370 OWU524365:OWV524370 PGQ524365:PGR524370 PQM524365:PQN524370 QAI524365:QAJ524370 QKE524365:QKF524370 QUA524365:QUB524370 RDW524365:RDX524370 RNS524365:RNT524370 RXO524365:RXP524370 SHK524365:SHL524370 SRG524365:SRH524370 TBC524365:TBD524370 TKY524365:TKZ524370 TUU524365:TUV524370 UEQ524365:UER524370 UOM524365:UON524370 UYI524365:UYJ524370 VIE524365:VIF524370 VSA524365:VSB524370 WBW524365:WBX524370 WLS524365:WLT524370 WVO524365:WVP524370 G589901:H589906 JC589901:JD589906 SY589901:SZ589906 ACU589901:ACV589906 AMQ589901:AMR589906 AWM589901:AWN589906 BGI589901:BGJ589906 BQE589901:BQF589906 CAA589901:CAB589906 CJW589901:CJX589906 CTS589901:CTT589906 DDO589901:DDP589906 DNK589901:DNL589906 DXG589901:DXH589906 EHC589901:EHD589906 EQY589901:EQZ589906 FAU589901:FAV589906 FKQ589901:FKR589906 FUM589901:FUN589906 GEI589901:GEJ589906 GOE589901:GOF589906 GYA589901:GYB589906 HHW589901:HHX589906 HRS589901:HRT589906 IBO589901:IBP589906 ILK589901:ILL589906 IVG589901:IVH589906 JFC589901:JFD589906 JOY589901:JOZ589906 JYU589901:JYV589906 KIQ589901:KIR589906 KSM589901:KSN589906 LCI589901:LCJ589906 LME589901:LMF589906 LWA589901:LWB589906 MFW589901:MFX589906 MPS589901:MPT589906 MZO589901:MZP589906 NJK589901:NJL589906 NTG589901:NTH589906 ODC589901:ODD589906 OMY589901:OMZ589906 OWU589901:OWV589906 PGQ589901:PGR589906 PQM589901:PQN589906 QAI589901:QAJ589906 QKE589901:QKF589906 QUA589901:QUB589906 RDW589901:RDX589906 RNS589901:RNT589906 RXO589901:RXP589906 SHK589901:SHL589906 SRG589901:SRH589906 TBC589901:TBD589906 TKY589901:TKZ589906 TUU589901:TUV589906 UEQ589901:UER589906 UOM589901:UON589906 UYI589901:UYJ589906 VIE589901:VIF589906 VSA589901:VSB589906 WBW589901:WBX589906 WLS589901:WLT589906 WVO589901:WVP589906 G655437:H655442 JC655437:JD655442 SY655437:SZ655442 ACU655437:ACV655442 AMQ655437:AMR655442 AWM655437:AWN655442 BGI655437:BGJ655442 BQE655437:BQF655442 CAA655437:CAB655442 CJW655437:CJX655442 CTS655437:CTT655442 DDO655437:DDP655442 DNK655437:DNL655442 DXG655437:DXH655442 EHC655437:EHD655442 EQY655437:EQZ655442 FAU655437:FAV655442 FKQ655437:FKR655442 FUM655437:FUN655442 GEI655437:GEJ655442 GOE655437:GOF655442 GYA655437:GYB655442 HHW655437:HHX655442 HRS655437:HRT655442 IBO655437:IBP655442 ILK655437:ILL655442 IVG655437:IVH655442 JFC655437:JFD655442 JOY655437:JOZ655442 JYU655437:JYV655442 KIQ655437:KIR655442 KSM655437:KSN655442 LCI655437:LCJ655442 LME655437:LMF655442 LWA655437:LWB655442 MFW655437:MFX655442 MPS655437:MPT655442 MZO655437:MZP655442 NJK655437:NJL655442 NTG655437:NTH655442 ODC655437:ODD655442 OMY655437:OMZ655442 OWU655437:OWV655442 PGQ655437:PGR655442 PQM655437:PQN655442 QAI655437:QAJ655442 QKE655437:QKF655442 QUA655437:QUB655442 RDW655437:RDX655442 RNS655437:RNT655442 RXO655437:RXP655442 SHK655437:SHL655442 SRG655437:SRH655442 TBC655437:TBD655442 TKY655437:TKZ655442 TUU655437:TUV655442 UEQ655437:UER655442 UOM655437:UON655442 UYI655437:UYJ655442 VIE655437:VIF655442 VSA655437:VSB655442 WBW655437:WBX655442 WLS655437:WLT655442 WVO655437:WVP655442 G720973:H720978 JC720973:JD720978 SY720973:SZ720978 ACU720973:ACV720978 AMQ720973:AMR720978 AWM720973:AWN720978 BGI720973:BGJ720978 BQE720973:BQF720978 CAA720973:CAB720978 CJW720973:CJX720978 CTS720973:CTT720978 DDO720973:DDP720978 DNK720973:DNL720978 DXG720973:DXH720978 EHC720973:EHD720978 EQY720973:EQZ720978 FAU720973:FAV720978 FKQ720973:FKR720978 FUM720973:FUN720978 GEI720973:GEJ720978 GOE720973:GOF720978 GYA720973:GYB720978 HHW720973:HHX720978 HRS720973:HRT720978 IBO720973:IBP720978 ILK720973:ILL720978 IVG720973:IVH720978 JFC720973:JFD720978 JOY720973:JOZ720978 JYU720973:JYV720978 KIQ720973:KIR720978 KSM720973:KSN720978 LCI720973:LCJ720978 LME720973:LMF720978 LWA720973:LWB720978 MFW720973:MFX720978 MPS720973:MPT720978 MZO720973:MZP720978 NJK720973:NJL720978 NTG720973:NTH720978 ODC720973:ODD720978 OMY720973:OMZ720978 OWU720973:OWV720978 PGQ720973:PGR720978 PQM720973:PQN720978 QAI720973:QAJ720978 QKE720973:QKF720978 QUA720973:QUB720978 RDW720973:RDX720978 RNS720973:RNT720978 RXO720973:RXP720978 SHK720973:SHL720978 SRG720973:SRH720978 TBC720973:TBD720978 TKY720973:TKZ720978 TUU720973:TUV720978 UEQ720973:UER720978 UOM720973:UON720978 UYI720973:UYJ720978 VIE720973:VIF720978 VSA720973:VSB720978 WBW720973:WBX720978 WLS720973:WLT720978 WVO720973:WVP720978 G786509:H786514 JC786509:JD786514 SY786509:SZ786514 ACU786509:ACV786514 AMQ786509:AMR786514 AWM786509:AWN786514 BGI786509:BGJ786514 BQE786509:BQF786514 CAA786509:CAB786514 CJW786509:CJX786514 CTS786509:CTT786514 DDO786509:DDP786514 DNK786509:DNL786514 DXG786509:DXH786514 EHC786509:EHD786514 EQY786509:EQZ786514 FAU786509:FAV786514 FKQ786509:FKR786514 FUM786509:FUN786514 GEI786509:GEJ786514 GOE786509:GOF786514 GYA786509:GYB786514 HHW786509:HHX786514 HRS786509:HRT786514 IBO786509:IBP786514 ILK786509:ILL786514 IVG786509:IVH786514 JFC786509:JFD786514 JOY786509:JOZ786514 JYU786509:JYV786514 KIQ786509:KIR786514 KSM786509:KSN786514 LCI786509:LCJ786514 LME786509:LMF786514 LWA786509:LWB786514 MFW786509:MFX786514 MPS786509:MPT786514 MZO786509:MZP786514 NJK786509:NJL786514 NTG786509:NTH786514 ODC786509:ODD786514 OMY786509:OMZ786514 OWU786509:OWV786514 PGQ786509:PGR786514 PQM786509:PQN786514 QAI786509:QAJ786514 QKE786509:QKF786514 QUA786509:QUB786514 RDW786509:RDX786514 RNS786509:RNT786514 RXO786509:RXP786514 SHK786509:SHL786514 SRG786509:SRH786514 TBC786509:TBD786514 TKY786509:TKZ786514 TUU786509:TUV786514 UEQ786509:UER786514 UOM786509:UON786514 UYI786509:UYJ786514 VIE786509:VIF786514 VSA786509:VSB786514 WBW786509:WBX786514 WLS786509:WLT786514 WVO786509:WVP786514 G852045:H852050 JC852045:JD852050 SY852045:SZ852050 ACU852045:ACV852050 AMQ852045:AMR852050 AWM852045:AWN852050 BGI852045:BGJ852050 BQE852045:BQF852050 CAA852045:CAB852050 CJW852045:CJX852050 CTS852045:CTT852050 DDO852045:DDP852050 DNK852045:DNL852050 DXG852045:DXH852050 EHC852045:EHD852050 EQY852045:EQZ852050 FAU852045:FAV852050 FKQ852045:FKR852050 FUM852045:FUN852050 GEI852045:GEJ852050 GOE852045:GOF852050 GYA852045:GYB852050 HHW852045:HHX852050 HRS852045:HRT852050 IBO852045:IBP852050 ILK852045:ILL852050 IVG852045:IVH852050 JFC852045:JFD852050 JOY852045:JOZ852050 JYU852045:JYV852050 KIQ852045:KIR852050 KSM852045:KSN852050 LCI852045:LCJ852050 LME852045:LMF852050 LWA852045:LWB852050 MFW852045:MFX852050 MPS852045:MPT852050 MZO852045:MZP852050 NJK852045:NJL852050 NTG852045:NTH852050 ODC852045:ODD852050 OMY852045:OMZ852050 OWU852045:OWV852050 PGQ852045:PGR852050 PQM852045:PQN852050 QAI852045:QAJ852050 QKE852045:QKF852050 QUA852045:QUB852050 RDW852045:RDX852050 RNS852045:RNT852050 RXO852045:RXP852050 SHK852045:SHL852050 SRG852045:SRH852050 TBC852045:TBD852050 TKY852045:TKZ852050 TUU852045:TUV852050 UEQ852045:UER852050 UOM852045:UON852050 UYI852045:UYJ852050 VIE852045:VIF852050 VSA852045:VSB852050 WBW852045:WBX852050 WLS852045:WLT852050 WVO852045:WVP852050 G917581:H917586 JC917581:JD917586 SY917581:SZ917586 ACU917581:ACV917586 AMQ917581:AMR917586 AWM917581:AWN917586 BGI917581:BGJ917586 BQE917581:BQF917586 CAA917581:CAB917586 CJW917581:CJX917586 CTS917581:CTT917586 DDO917581:DDP917586 DNK917581:DNL917586 DXG917581:DXH917586 EHC917581:EHD917586 EQY917581:EQZ917586 FAU917581:FAV917586 FKQ917581:FKR917586 FUM917581:FUN917586 GEI917581:GEJ917586 GOE917581:GOF917586 GYA917581:GYB917586 HHW917581:HHX917586 HRS917581:HRT917586 IBO917581:IBP917586 ILK917581:ILL917586 IVG917581:IVH917586 JFC917581:JFD917586 JOY917581:JOZ917586 JYU917581:JYV917586 KIQ917581:KIR917586 KSM917581:KSN917586 LCI917581:LCJ917586 LME917581:LMF917586 LWA917581:LWB917586 MFW917581:MFX917586 MPS917581:MPT917586 MZO917581:MZP917586 NJK917581:NJL917586 NTG917581:NTH917586 ODC917581:ODD917586 OMY917581:OMZ917586 OWU917581:OWV917586 PGQ917581:PGR917586 PQM917581:PQN917586 QAI917581:QAJ917586 QKE917581:QKF917586 QUA917581:QUB917586 RDW917581:RDX917586 RNS917581:RNT917586 RXO917581:RXP917586 SHK917581:SHL917586 SRG917581:SRH917586 TBC917581:TBD917586 TKY917581:TKZ917586 TUU917581:TUV917586 UEQ917581:UER917586 UOM917581:UON917586 UYI917581:UYJ917586 VIE917581:VIF917586 VSA917581:VSB917586 WBW917581:WBX917586 WLS917581:WLT917586 WVO917581:WVP917586 G983117:H983122 JC983117:JD983122 SY983117:SZ983122 ACU983117:ACV983122 AMQ983117:AMR983122 AWM983117:AWN983122 BGI983117:BGJ983122 BQE983117:BQF983122 CAA983117:CAB983122 CJW983117:CJX983122 CTS983117:CTT983122 DDO983117:DDP983122 DNK983117:DNL983122 DXG983117:DXH983122 EHC983117:EHD983122 EQY983117:EQZ983122 FAU983117:FAV983122 FKQ983117:FKR983122 FUM983117:FUN983122 GEI983117:GEJ983122 GOE983117:GOF983122 GYA983117:GYB983122 HHW983117:HHX983122 HRS983117:HRT983122 IBO983117:IBP983122 ILK983117:ILL983122 IVG983117:IVH983122 JFC983117:JFD983122 JOY983117:JOZ983122 JYU983117:JYV983122 KIQ983117:KIR983122 KSM983117:KSN983122 LCI983117:LCJ983122 LME983117:LMF983122 LWA983117:LWB983122 MFW983117:MFX983122 MPS983117:MPT983122 MZO983117:MZP983122 NJK983117:NJL983122 NTG983117:NTH983122 ODC983117:ODD983122 OMY983117:OMZ983122 OWU983117:OWV983122 PGQ983117:PGR983122 PQM983117:PQN983122 QAI983117:QAJ983122 QKE983117:QKF983122 QUA983117:QUB983122 RDW983117:RDX983122 RNS983117:RNT983122 RXO983117:RXP983122 SHK983117:SHL983122 SRG983117:SRH983122 TBC983117:TBD983122 TKY983117:TKZ983122 TUU983117:TUV983122 UEQ983117:UER983122 UOM983117:UON983122 UYI983117:UYJ983122 VIE983117:VIF983122 VSA983117:VSB983122 WBW983117:WBX983122 WLS983117:WLT983122 WVO983117:WVP983122 D77:D82 IZ77:IZ82 SV77:SV82 ACR77:ACR82 AMN77:AMN82 AWJ77:AWJ82 BGF77:BGF82 BQB77:BQB82 BZX77:BZX82 CJT77:CJT82 CTP77:CTP82 DDL77:DDL82 DNH77:DNH82 DXD77:DXD82 EGZ77:EGZ82 EQV77:EQV82 FAR77:FAR82 FKN77:FKN82 FUJ77:FUJ82 GEF77:GEF82 GOB77:GOB82 GXX77:GXX82 HHT77:HHT82 HRP77:HRP82 IBL77:IBL82 ILH77:ILH82 IVD77:IVD82 JEZ77:JEZ82 JOV77:JOV82 JYR77:JYR82 KIN77:KIN82 KSJ77:KSJ82 LCF77:LCF82 LMB77:LMB82 LVX77:LVX82 MFT77:MFT82 MPP77:MPP82 MZL77:MZL82 NJH77:NJH82 NTD77:NTD82 OCZ77:OCZ82 OMV77:OMV82 OWR77:OWR82 PGN77:PGN82 PQJ77:PQJ82 QAF77:QAF82 QKB77:QKB82 QTX77:QTX82 RDT77:RDT82 RNP77:RNP82 RXL77:RXL82 SHH77:SHH82 SRD77:SRD82 TAZ77:TAZ82 TKV77:TKV82 TUR77:TUR82 UEN77:UEN82 UOJ77:UOJ82 UYF77:UYF82 VIB77:VIB82 VRX77:VRX82 WBT77:WBT82 WLP77:WLP82 WVL77:WVL82 D65613:D65618 IZ65613:IZ65618 SV65613:SV65618 ACR65613:ACR65618 AMN65613:AMN65618 AWJ65613:AWJ65618 BGF65613:BGF65618 BQB65613:BQB65618 BZX65613:BZX65618 CJT65613:CJT65618 CTP65613:CTP65618 DDL65613:DDL65618 DNH65613:DNH65618 DXD65613:DXD65618 EGZ65613:EGZ65618 EQV65613:EQV65618 FAR65613:FAR65618 FKN65613:FKN65618 FUJ65613:FUJ65618 GEF65613:GEF65618 GOB65613:GOB65618 GXX65613:GXX65618 HHT65613:HHT65618 HRP65613:HRP65618 IBL65613:IBL65618 ILH65613:ILH65618 IVD65613:IVD65618 JEZ65613:JEZ65618 JOV65613:JOV65618 JYR65613:JYR65618 KIN65613:KIN65618 KSJ65613:KSJ65618 LCF65613:LCF65618 LMB65613:LMB65618 LVX65613:LVX65618 MFT65613:MFT65618 MPP65613:MPP65618 MZL65613:MZL65618 NJH65613:NJH65618 NTD65613:NTD65618 OCZ65613:OCZ65618 OMV65613:OMV65618 OWR65613:OWR65618 PGN65613:PGN65618 PQJ65613:PQJ65618 QAF65613:QAF65618 QKB65613:QKB65618 QTX65613:QTX65618 RDT65613:RDT65618 RNP65613:RNP65618 RXL65613:RXL65618 SHH65613:SHH65618 SRD65613:SRD65618 TAZ65613:TAZ65618 TKV65613:TKV65618 TUR65613:TUR65618 UEN65613:UEN65618 UOJ65613:UOJ65618 UYF65613:UYF65618 VIB65613:VIB65618 VRX65613:VRX65618 WBT65613:WBT65618 WLP65613:WLP65618 WVL65613:WVL65618 D131149:D131154 IZ131149:IZ131154 SV131149:SV131154 ACR131149:ACR131154 AMN131149:AMN131154 AWJ131149:AWJ131154 BGF131149:BGF131154 BQB131149:BQB131154 BZX131149:BZX131154 CJT131149:CJT131154 CTP131149:CTP131154 DDL131149:DDL131154 DNH131149:DNH131154 DXD131149:DXD131154 EGZ131149:EGZ131154 EQV131149:EQV131154 FAR131149:FAR131154 FKN131149:FKN131154 FUJ131149:FUJ131154 GEF131149:GEF131154 GOB131149:GOB131154 GXX131149:GXX131154 HHT131149:HHT131154 HRP131149:HRP131154 IBL131149:IBL131154 ILH131149:ILH131154 IVD131149:IVD131154 JEZ131149:JEZ131154 JOV131149:JOV131154 JYR131149:JYR131154 KIN131149:KIN131154 KSJ131149:KSJ131154 LCF131149:LCF131154 LMB131149:LMB131154 LVX131149:LVX131154 MFT131149:MFT131154 MPP131149:MPP131154 MZL131149:MZL131154 NJH131149:NJH131154 NTD131149:NTD131154 OCZ131149:OCZ131154 OMV131149:OMV131154 OWR131149:OWR131154 PGN131149:PGN131154 PQJ131149:PQJ131154 QAF131149:QAF131154 QKB131149:QKB131154 QTX131149:QTX131154 RDT131149:RDT131154 RNP131149:RNP131154 RXL131149:RXL131154 SHH131149:SHH131154 SRD131149:SRD131154 TAZ131149:TAZ131154 TKV131149:TKV131154 TUR131149:TUR131154 UEN131149:UEN131154 UOJ131149:UOJ131154 UYF131149:UYF131154 VIB131149:VIB131154 VRX131149:VRX131154 WBT131149:WBT131154 WLP131149:WLP131154 WVL131149:WVL131154 D196685:D196690 IZ196685:IZ196690 SV196685:SV196690 ACR196685:ACR196690 AMN196685:AMN196690 AWJ196685:AWJ196690 BGF196685:BGF196690 BQB196685:BQB196690 BZX196685:BZX196690 CJT196685:CJT196690 CTP196685:CTP196690 DDL196685:DDL196690 DNH196685:DNH196690 DXD196685:DXD196690 EGZ196685:EGZ196690 EQV196685:EQV196690 FAR196685:FAR196690 FKN196685:FKN196690 FUJ196685:FUJ196690 GEF196685:GEF196690 GOB196685:GOB196690 GXX196685:GXX196690 HHT196685:HHT196690 HRP196685:HRP196690 IBL196685:IBL196690 ILH196685:ILH196690 IVD196685:IVD196690 JEZ196685:JEZ196690 JOV196685:JOV196690 JYR196685:JYR196690 KIN196685:KIN196690 KSJ196685:KSJ196690 LCF196685:LCF196690 LMB196685:LMB196690 LVX196685:LVX196690 MFT196685:MFT196690 MPP196685:MPP196690 MZL196685:MZL196690 NJH196685:NJH196690 NTD196685:NTD196690 OCZ196685:OCZ196690 OMV196685:OMV196690 OWR196685:OWR196690 PGN196685:PGN196690 PQJ196685:PQJ196690 QAF196685:QAF196690 QKB196685:QKB196690 QTX196685:QTX196690 RDT196685:RDT196690 RNP196685:RNP196690 RXL196685:RXL196690 SHH196685:SHH196690 SRD196685:SRD196690 TAZ196685:TAZ196690 TKV196685:TKV196690 TUR196685:TUR196690 UEN196685:UEN196690 UOJ196685:UOJ196690 UYF196685:UYF196690 VIB196685:VIB196690 VRX196685:VRX196690 WBT196685:WBT196690 WLP196685:WLP196690 WVL196685:WVL196690 D262221:D262226 IZ262221:IZ262226 SV262221:SV262226 ACR262221:ACR262226 AMN262221:AMN262226 AWJ262221:AWJ262226 BGF262221:BGF262226 BQB262221:BQB262226 BZX262221:BZX262226 CJT262221:CJT262226 CTP262221:CTP262226 DDL262221:DDL262226 DNH262221:DNH262226 DXD262221:DXD262226 EGZ262221:EGZ262226 EQV262221:EQV262226 FAR262221:FAR262226 FKN262221:FKN262226 FUJ262221:FUJ262226 GEF262221:GEF262226 GOB262221:GOB262226 GXX262221:GXX262226 HHT262221:HHT262226 HRP262221:HRP262226 IBL262221:IBL262226 ILH262221:ILH262226 IVD262221:IVD262226 JEZ262221:JEZ262226 JOV262221:JOV262226 JYR262221:JYR262226 KIN262221:KIN262226 KSJ262221:KSJ262226 LCF262221:LCF262226 LMB262221:LMB262226 LVX262221:LVX262226 MFT262221:MFT262226 MPP262221:MPP262226 MZL262221:MZL262226 NJH262221:NJH262226 NTD262221:NTD262226 OCZ262221:OCZ262226 OMV262221:OMV262226 OWR262221:OWR262226 PGN262221:PGN262226 PQJ262221:PQJ262226 QAF262221:QAF262226 QKB262221:QKB262226 QTX262221:QTX262226 RDT262221:RDT262226 RNP262221:RNP262226 RXL262221:RXL262226 SHH262221:SHH262226 SRD262221:SRD262226 TAZ262221:TAZ262226 TKV262221:TKV262226 TUR262221:TUR262226 UEN262221:UEN262226 UOJ262221:UOJ262226 UYF262221:UYF262226 VIB262221:VIB262226 VRX262221:VRX262226 WBT262221:WBT262226 WLP262221:WLP262226 WVL262221:WVL262226 D327757:D327762 IZ327757:IZ327762 SV327757:SV327762 ACR327757:ACR327762 AMN327757:AMN327762 AWJ327757:AWJ327762 BGF327757:BGF327762 BQB327757:BQB327762 BZX327757:BZX327762 CJT327757:CJT327762 CTP327757:CTP327762 DDL327757:DDL327762 DNH327757:DNH327762 DXD327757:DXD327762 EGZ327757:EGZ327762 EQV327757:EQV327762 FAR327757:FAR327762 FKN327757:FKN327762 FUJ327757:FUJ327762 GEF327757:GEF327762 GOB327757:GOB327762 GXX327757:GXX327762 HHT327757:HHT327762 HRP327757:HRP327762 IBL327757:IBL327762 ILH327757:ILH327762 IVD327757:IVD327762 JEZ327757:JEZ327762 JOV327757:JOV327762 JYR327757:JYR327762 KIN327757:KIN327762 KSJ327757:KSJ327762 LCF327757:LCF327762 LMB327757:LMB327762 LVX327757:LVX327762 MFT327757:MFT327762 MPP327757:MPP327762 MZL327757:MZL327762 NJH327757:NJH327762 NTD327757:NTD327762 OCZ327757:OCZ327762 OMV327757:OMV327762 OWR327757:OWR327762 PGN327757:PGN327762 PQJ327757:PQJ327762 QAF327757:QAF327762 QKB327757:QKB327762 QTX327757:QTX327762 RDT327757:RDT327762 RNP327757:RNP327762 RXL327757:RXL327762 SHH327757:SHH327762 SRD327757:SRD327762 TAZ327757:TAZ327762 TKV327757:TKV327762 TUR327757:TUR327762 UEN327757:UEN327762 UOJ327757:UOJ327762 UYF327757:UYF327762 VIB327757:VIB327762 VRX327757:VRX327762 WBT327757:WBT327762 WLP327757:WLP327762 WVL327757:WVL327762 D393293:D393298 IZ393293:IZ393298 SV393293:SV393298 ACR393293:ACR393298 AMN393293:AMN393298 AWJ393293:AWJ393298 BGF393293:BGF393298 BQB393293:BQB393298 BZX393293:BZX393298 CJT393293:CJT393298 CTP393293:CTP393298 DDL393293:DDL393298 DNH393293:DNH393298 DXD393293:DXD393298 EGZ393293:EGZ393298 EQV393293:EQV393298 FAR393293:FAR393298 FKN393293:FKN393298 FUJ393293:FUJ393298 GEF393293:GEF393298 GOB393293:GOB393298 GXX393293:GXX393298 HHT393293:HHT393298 HRP393293:HRP393298 IBL393293:IBL393298 ILH393293:ILH393298 IVD393293:IVD393298 JEZ393293:JEZ393298 JOV393293:JOV393298 JYR393293:JYR393298 KIN393293:KIN393298 KSJ393293:KSJ393298 LCF393293:LCF393298 LMB393293:LMB393298 LVX393293:LVX393298 MFT393293:MFT393298 MPP393293:MPP393298 MZL393293:MZL393298 NJH393293:NJH393298 NTD393293:NTD393298 OCZ393293:OCZ393298 OMV393293:OMV393298 OWR393293:OWR393298 PGN393293:PGN393298 PQJ393293:PQJ393298 QAF393293:QAF393298 QKB393293:QKB393298 QTX393293:QTX393298 RDT393293:RDT393298 RNP393293:RNP393298 RXL393293:RXL393298 SHH393293:SHH393298 SRD393293:SRD393298 TAZ393293:TAZ393298 TKV393293:TKV393298 TUR393293:TUR393298 UEN393293:UEN393298 UOJ393293:UOJ393298 UYF393293:UYF393298 VIB393293:VIB393298 VRX393293:VRX393298 WBT393293:WBT393298 WLP393293:WLP393298 WVL393293:WVL393298 D458829:D458834 IZ458829:IZ458834 SV458829:SV458834 ACR458829:ACR458834 AMN458829:AMN458834 AWJ458829:AWJ458834 BGF458829:BGF458834 BQB458829:BQB458834 BZX458829:BZX458834 CJT458829:CJT458834 CTP458829:CTP458834 DDL458829:DDL458834 DNH458829:DNH458834 DXD458829:DXD458834 EGZ458829:EGZ458834 EQV458829:EQV458834 FAR458829:FAR458834 FKN458829:FKN458834 FUJ458829:FUJ458834 GEF458829:GEF458834 GOB458829:GOB458834 GXX458829:GXX458834 HHT458829:HHT458834 HRP458829:HRP458834 IBL458829:IBL458834 ILH458829:ILH458834 IVD458829:IVD458834 JEZ458829:JEZ458834 JOV458829:JOV458834 JYR458829:JYR458834 KIN458829:KIN458834 KSJ458829:KSJ458834 LCF458829:LCF458834 LMB458829:LMB458834 LVX458829:LVX458834 MFT458829:MFT458834 MPP458829:MPP458834 MZL458829:MZL458834 NJH458829:NJH458834 NTD458829:NTD458834 OCZ458829:OCZ458834 OMV458829:OMV458834 OWR458829:OWR458834 PGN458829:PGN458834 PQJ458829:PQJ458834 QAF458829:QAF458834 QKB458829:QKB458834 QTX458829:QTX458834 RDT458829:RDT458834 RNP458829:RNP458834 RXL458829:RXL458834 SHH458829:SHH458834 SRD458829:SRD458834 TAZ458829:TAZ458834 TKV458829:TKV458834 TUR458829:TUR458834 UEN458829:UEN458834 UOJ458829:UOJ458834 UYF458829:UYF458834 VIB458829:VIB458834 VRX458829:VRX458834 WBT458829:WBT458834 WLP458829:WLP458834 WVL458829:WVL458834 D524365:D524370 IZ524365:IZ524370 SV524365:SV524370 ACR524365:ACR524370 AMN524365:AMN524370 AWJ524365:AWJ524370 BGF524365:BGF524370 BQB524365:BQB524370 BZX524365:BZX524370 CJT524365:CJT524370 CTP524365:CTP524370 DDL524365:DDL524370 DNH524365:DNH524370 DXD524365:DXD524370 EGZ524365:EGZ524370 EQV524365:EQV524370 FAR524365:FAR524370 FKN524365:FKN524370 FUJ524365:FUJ524370 GEF524365:GEF524370 GOB524365:GOB524370 GXX524365:GXX524370 HHT524365:HHT524370 HRP524365:HRP524370 IBL524365:IBL524370 ILH524365:ILH524370 IVD524365:IVD524370 JEZ524365:JEZ524370 JOV524365:JOV524370 JYR524365:JYR524370 KIN524365:KIN524370 KSJ524365:KSJ524370 LCF524365:LCF524370 LMB524365:LMB524370 LVX524365:LVX524370 MFT524365:MFT524370 MPP524365:MPP524370 MZL524365:MZL524370 NJH524365:NJH524370 NTD524365:NTD524370 OCZ524365:OCZ524370 OMV524365:OMV524370 OWR524365:OWR524370 PGN524365:PGN524370 PQJ524365:PQJ524370 QAF524365:QAF524370 QKB524365:QKB524370 QTX524365:QTX524370 RDT524365:RDT524370 RNP524365:RNP524370 RXL524365:RXL524370 SHH524365:SHH524370 SRD524365:SRD524370 TAZ524365:TAZ524370 TKV524365:TKV524370 TUR524365:TUR524370 UEN524365:UEN524370 UOJ524365:UOJ524370 UYF524365:UYF524370 VIB524365:VIB524370 VRX524365:VRX524370 WBT524365:WBT524370 WLP524365:WLP524370 WVL524365:WVL524370 D589901:D589906 IZ589901:IZ589906 SV589901:SV589906 ACR589901:ACR589906 AMN589901:AMN589906 AWJ589901:AWJ589906 BGF589901:BGF589906 BQB589901:BQB589906 BZX589901:BZX589906 CJT589901:CJT589906 CTP589901:CTP589906 DDL589901:DDL589906 DNH589901:DNH589906 DXD589901:DXD589906 EGZ589901:EGZ589906 EQV589901:EQV589906 FAR589901:FAR589906 FKN589901:FKN589906 FUJ589901:FUJ589906 GEF589901:GEF589906 GOB589901:GOB589906 GXX589901:GXX589906 HHT589901:HHT589906 HRP589901:HRP589906 IBL589901:IBL589906 ILH589901:ILH589906 IVD589901:IVD589906 JEZ589901:JEZ589906 JOV589901:JOV589906 JYR589901:JYR589906 KIN589901:KIN589906 KSJ589901:KSJ589906 LCF589901:LCF589906 LMB589901:LMB589906 LVX589901:LVX589906 MFT589901:MFT589906 MPP589901:MPP589906 MZL589901:MZL589906 NJH589901:NJH589906 NTD589901:NTD589906 OCZ589901:OCZ589906 OMV589901:OMV589906 OWR589901:OWR589906 PGN589901:PGN589906 PQJ589901:PQJ589906 QAF589901:QAF589906 QKB589901:QKB589906 QTX589901:QTX589906 RDT589901:RDT589906 RNP589901:RNP589906 RXL589901:RXL589906 SHH589901:SHH589906 SRD589901:SRD589906 TAZ589901:TAZ589906 TKV589901:TKV589906 TUR589901:TUR589906 UEN589901:UEN589906 UOJ589901:UOJ589906 UYF589901:UYF589906 VIB589901:VIB589906 VRX589901:VRX589906 WBT589901:WBT589906 WLP589901:WLP589906 WVL589901:WVL589906 D655437:D655442 IZ655437:IZ655442 SV655437:SV655442 ACR655437:ACR655442 AMN655437:AMN655442 AWJ655437:AWJ655442 BGF655437:BGF655442 BQB655437:BQB655442 BZX655437:BZX655442 CJT655437:CJT655442 CTP655437:CTP655442 DDL655437:DDL655442 DNH655437:DNH655442 DXD655437:DXD655442 EGZ655437:EGZ655442 EQV655437:EQV655442 FAR655437:FAR655442 FKN655437:FKN655442 FUJ655437:FUJ655442 GEF655437:GEF655442 GOB655437:GOB655442 GXX655437:GXX655442 HHT655437:HHT655442 HRP655437:HRP655442 IBL655437:IBL655442 ILH655437:ILH655442 IVD655437:IVD655442 JEZ655437:JEZ655442 JOV655437:JOV655442 JYR655437:JYR655442 KIN655437:KIN655442 KSJ655437:KSJ655442 LCF655437:LCF655442 LMB655437:LMB655442 LVX655437:LVX655442 MFT655437:MFT655442 MPP655437:MPP655442 MZL655437:MZL655442 NJH655437:NJH655442 NTD655437:NTD655442 OCZ655437:OCZ655442 OMV655437:OMV655442 OWR655437:OWR655442 PGN655437:PGN655442 PQJ655437:PQJ655442 QAF655437:QAF655442 QKB655437:QKB655442 QTX655437:QTX655442 RDT655437:RDT655442 RNP655437:RNP655442 RXL655437:RXL655442 SHH655437:SHH655442 SRD655437:SRD655442 TAZ655437:TAZ655442 TKV655437:TKV655442 TUR655437:TUR655442 UEN655437:UEN655442 UOJ655437:UOJ655442 UYF655437:UYF655442 VIB655437:VIB655442 VRX655437:VRX655442 WBT655437:WBT655442 WLP655437:WLP655442 WVL655437:WVL655442 D720973:D720978 IZ720973:IZ720978 SV720973:SV720978 ACR720973:ACR720978 AMN720973:AMN720978 AWJ720973:AWJ720978 BGF720973:BGF720978 BQB720973:BQB720978 BZX720973:BZX720978 CJT720973:CJT720978 CTP720973:CTP720978 DDL720973:DDL720978 DNH720973:DNH720978 DXD720973:DXD720978 EGZ720973:EGZ720978 EQV720973:EQV720978 FAR720973:FAR720978 FKN720973:FKN720978 FUJ720973:FUJ720978 GEF720973:GEF720978 GOB720973:GOB720978 GXX720973:GXX720978 HHT720973:HHT720978 HRP720973:HRP720978 IBL720973:IBL720978 ILH720973:ILH720978 IVD720973:IVD720978 JEZ720973:JEZ720978 JOV720973:JOV720978 JYR720973:JYR720978 KIN720973:KIN720978 KSJ720973:KSJ720978 LCF720973:LCF720978 LMB720973:LMB720978 LVX720973:LVX720978 MFT720973:MFT720978 MPP720973:MPP720978 MZL720973:MZL720978 NJH720973:NJH720978 NTD720973:NTD720978 OCZ720973:OCZ720978 OMV720973:OMV720978 OWR720973:OWR720978 PGN720973:PGN720978 PQJ720973:PQJ720978 QAF720973:QAF720978 QKB720973:QKB720978 QTX720973:QTX720978 RDT720973:RDT720978 RNP720973:RNP720978 RXL720973:RXL720978 SHH720973:SHH720978 SRD720973:SRD720978 TAZ720973:TAZ720978 TKV720973:TKV720978 TUR720973:TUR720978 UEN720973:UEN720978 UOJ720973:UOJ720978 UYF720973:UYF720978 VIB720973:VIB720978 VRX720973:VRX720978 WBT720973:WBT720978 WLP720973:WLP720978 WVL720973:WVL720978 D786509:D786514 IZ786509:IZ786514 SV786509:SV786514 ACR786509:ACR786514 AMN786509:AMN786514 AWJ786509:AWJ786514 BGF786509:BGF786514 BQB786509:BQB786514 BZX786509:BZX786514 CJT786509:CJT786514 CTP786509:CTP786514 DDL786509:DDL786514 DNH786509:DNH786514 DXD786509:DXD786514 EGZ786509:EGZ786514 EQV786509:EQV786514 FAR786509:FAR786514 FKN786509:FKN786514 FUJ786509:FUJ786514 GEF786509:GEF786514 GOB786509:GOB786514 GXX786509:GXX786514 HHT786509:HHT786514 HRP786509:HRP786514 IBL786509:IBL786514 ILH786509:ILH786514 IVD786509:IVD786514 JEZ786509:JEZ786514 JOV786509:JOV786514 JYR786509:JYR786514 KIN786509:KIN786514 KSJ786509:KSJ786514 LCF786509:LCF786514 LMB786509:LMB786514 LVX786509:LVX786514 MFT786509:MFT786514 MPP786509:MPP786514 MZL786509:MZL786514 NJH786509:NJH786514 NTD786509:NTD786514 OCZ786509:OCZ786514 OMV786509:OMV786514 OWR786509:OWR786514 PGN786509:PGN786514 PQJ786509:PQJ786514 QAF786509:QAF786514 QKB786509:QKB786514 QTX786509:QTX786514 RDT786509:RDT786514 RNP786509:RNP786514 RXL786509:RXL786514 SHH786509:SHH786514 SRD786509:SRD786514 TAZ786509:TAZ786514 TKV786509:TKV786514 TUR786509:TUR786514 UEN786509:UEN786514 UOJ786509:UOJ786514 UYF786509:UYF786514 VIB786509:VIB786514 VRX786509:VRX786514 WBT786509:WBT786514 WLP786509:WLP786514 WVL786509:WVL786514 D852045:D852050 IZ852045:IZ852050 SV852045:SV852050 ACR852045:ACR852050 AMN852045:AMN852050 AWJ852045:AWJ852050 BGF852045:BGF852050 BQB852045:BQB852050 BZX852045:BZX852050 CJT852045:CJT852050 CTP852045:CTP852050 DDL852045:DDL852050 DNH852045:DNH852050 DXD852045:DXD852050 EGZ852045:EGZ852050 EQV852045:EQV852050 FAR852045:FAR852050 FKN852045:FKN852050 FUJ852045:FUJ852050 GEF852045:GEF852050 GOB852045:GOB852050 GXX852045:GXX852050 HHT852045:HHT852050 HRP852045:HRP852050 IBL852045:IBL852050 ILH852045:ILH852050 IVD852045:IVD852050 JEZ852045:JEZ852050 JOV852045:JOV852050 JYR852045:JYR852050 KIN852045:KIN852050 KSJ852045:KSJ852050 LCF852045:LCF852050 LMB852045:LMB852050 LVX852045:LVX852050 MFT852045:MFT852050 MPP852045:MPP852050 MZL852045:MZL852050 NJH852045:NJH852050 NTD852045:NTD852050 OCZ852045:OCZ852050 OMV852045:OMV852050 OWR852045:OWR852050 PGN852045:PGN852050 PQJ852045:PQJ852050 QAF852045:QAF852050 QKB852045:QKB852050 QTX852045:QTX852050 RDT852045:RDT852050 RNP852045:RNP852050 RXL852045:RXL852050 SHH852045:SHH852050 SRD852045:SRD852050 TAZ852045:TAZ852050 TKV852045:TKV852050 TUR852045:TUR852050 UEN852045:UEN852050 UOJ852045:UOJ852050 UYF852045:UYF852050 VIB852045:VIB852050 VRX852045:VRX852050 WBT852045:WBT852050 WLP852045:WLP852050 WVL852045:WVL852050 D917581:D917586 IZ917581:IZ917586 SV917581:SV917586 ACR917581:ACR917586 AMN917581:AMN917586 AWJ917581:AWJ917586 BGF917581:BGF917586 BQB917581:BQB917586 BZX917581:BZX917586 CJT917581:CJT917586 CTP917581:CTP917586 DDL917581:DDL917586 DNH917581:DNH917586 DXD917581:DXD917586 EGZ917581:EGZ917586 EQV917581:EQV917586 FAR917581:FAR917586 FKN917581:FKN917586 FUJ917581:FUJ917586 GEF917581:GEF917586 GOB917581:GOB917586 GXX917581:GXX917586 HHT917581:HHT917586 HRP917581:HRP917586 IBL917581:IBL917586 ILH917581:ILH917586 IVD917581:IVD917586 JEZ917581:JEZ917586 JOV917581:JOV917586 JYR917581:JYR917586 KIN917581:KIN917586 KSJ917581:KSJ917586 LCF917581:LCF917586 LMB917581:LMB917586 LVX917581:LVX917586 MFT917581:MFT917586 MPP917581:MPP917586 MZL917581:MZL917586 NJH917581:NJH917586 NTD917581:NTD917586 OCZ917581:OCZ917586 OMV917581:OMV917586 OWR917581:OWR917586 PGN917581:PGN917586 PQJ917581:PQJ917586 QAF917581:QAF917586 QKB917581:QKB917586 QTX917581:QTX917586 RDT917581:RDT917586 RNP917581:RNP917586 RXL917581:RXL917586 SHH917581:SHH917586 SRD917581:SRD917586 TAZ917581:TAZ917586 TKV917581:TKV917586 TUR917581:TUR917586 UEN917581:UEN917586 UOJ917581:UOJ917586 UYF917581:UYF917586 VIB917581:VIB917586 VRX917581:VRX917586 WBT917581:WBT917586 WLP917581:WLP917586 WVL917581:WVL917586 D983117:D983122 IZ983117:IZ983122 SV983117:SV983122 ACR983117:ACR983122 AMN983117:AMN983122 AWJ983117:AWJ983122 BGF983117:BGF983122 BQB983117:BQB983122 BZX983117:BZX983122 CJT983117:CJT983122 CTP983117:CTP983122 DDL983117:DDL983122 DNH983117:DNH983122 DXD983117:DXD983122 EGZ983117:EGZ983122 EQV983117:EQV983122 FAR983117:FAR983122 FKN983117:FKN983122 FUJ983117:FUJ983122 GEF983117:GEF983122 GOB983117:GOB983122 GXX983117:GXX983122 HHT983117:HHT983122 HRP983117:HRP983122 IBL983117:IBL983122 ILH983117:ILH983122 IVD983117:IVD983122 JEZ983117:JEZ983122 JOV983117:JOV983122 JYR983117:JYR983122 KIN983117:KIN983122 KSJ983117:KSJ983122 LCF983117:LCF983122 LMB983117:LMB983122 LVX983117:LVX983122 MFT983117:MFT983122 MPP983117:MPP983122 MZL983117:MZL983122 NJH983117:NJH983122 NTD983117:NTD983122 OCZ983117:OCZ983122 OMV983117:OMV983122 OWR983117:OWR983122 PGN983117:PGN983122 PQJ983117:PQJ983122 QAF983117:QAF983122 QKB983117:QKB983122 QTX983117:QTX983122 RDT983117:RDT983122 RNP983117:RNP983122 RXL983117:RXL983122 SHH983117:SHH983122 SRD983117:SRD983122 TAZ983117:TAZ983122 TKV983117:TKV983122 TUR983117:TUR983122 UEN983117:UEN983122 UOJ983117:UOJ983122 UYF983117:UYF983122 VIB983117:VIB983122 VRX983117:VRX983122 WBT983117:WBT983122 WLP983117:WLP983122 WVL983117:WVL983122</xm:sqref>
        </x14:dataValidation>
        <x14:dataValidation type="list" allowBlank="1" showInputMessage="1" showErrorMessage="1" xr:uid="{00000000-0002-0000-0000-000007000000}">
          <x14:formula1>
            <xm:f>$A$3:$A$14</xm:f>
          </x14:formula1>
          <xm:sqref>B83:B86 IX83:IX86 ST83:ST86 ACP83:ACP86 AML83:AML86 AWH83:AWH86 BGD83:BGD86 BPZ83:BPZ86 BZV83:BZV86 CJR83:CJR86 CTN83:CTN86 DDJ83:DDJ86 DNF83:DNF86 DXB83:DXB86 EGX83:EGX86 EQT83:EQT86 FAP83:FAP86 FKL83:FKL86 FUH83:FUH86 GED83:GED86 GNZ83:GNZ86 GXV83:GXV86 HHR83:HHR86 HRN83:HRN86 IBJ83:IBJ86 ILF83:ILF86 IVB83:IVB86 JEX83:JEX86 JOT83:JOT86 JYP83:JYP86 KIL83:KIL86 KSH83:KSH86 LCD83:LCD86 LLZ83:LLZ86 LVV83:LVV86 MFR83:MFR86 MPN83:MPN86 MZJ83:MZJ86 NJF83:NJF86 NTB83:NTB86 OCX83:OCX86 OMT83:OMT86 OWP83:OWP86 PGL83:PGL86 PQH83:PQH86 QAD83:QAD86 QJZ83:QJZ86 QTV83:QTV86 RDR83:RDR86 RNN83:RNN86 RXJ83:RXJ86 SHF83:SHF86 SRB83:SRB86 TAX83:TAX86 TKT83:TKT86 TUP83:TUP86 UEL83:UEL86 UOH83:UOH86 UYD83:UYD86 VHZ83:VHZ86 VRV83:VRV86 WBR83:WBR86 WLN83:WLN86 WVJ83:WVJ86 B65619:B65622 IX65619:IX65622 ST65619:ST65622 ACP65619:ACP65622 AML65619:AML65622 AWH65619:AWH65622 BGD65619:BGD65622 BPZ65619:BPZ65622 BZV65619:BZV65622 CJR65619:CJR65622 CTN65619:CTN65622 DDJ65619:DDJ65622 DNF65619:DNF65622 DXB65619:DXB65622 EGX65619:EGX65622 EQT65619:EQT65622 FAP65619:FAP65622 FKL65619:FKL65622 FUH65619:FUH65622 GED65619:GED65622 GNZ65619:GNZ65622 GXV65619:GXV65622 HHR65619:HHR65622 HRN65619:HRN65622 IBJ65619:IBJ65622 ILF65619:ILF65622 IVB65619:IVB65622 JEX65619:JEX65622 JOT65619:JOT65622 JYP65619:JYP65622 KIL65619:KIL65622 KSH65619:KSH65622 LCD65619:LCD65622 LLZ65619:LLZ65622 LVV65619:LVV65622 MFR65619:MFR65622 MPN65619:MPN65622 MZJ65619:MZJ65622 NJF65619:NJF65622 NTB65619:NTB65622 OCX65619:OCX65622 OMT65619:OMT65622 OWP65619:OWP65622 PGL65619:PGL65622 PQH65619:PQH65622 QAD65619:QAD65622 QJZ65619:QJZ65622 QTV65619:QTV65622 RDR65619:RDR65622 RNN65619:RNN65622 RXJ65619:RXJ65622 SHF65619:SHF65622 SRB65619:SRB65622 TAX65619:TAX65622 TKT65619:TKT65622 TUP65619:TUP65622 UEL65619:UEL65622 UOH65619:UOH65622 UYD65619:UYD65622 VHZ65619:VHZ65622 VRV65619:VRV65622 WBR65619:WBR65622 WLN65619:WLN65622 WVJ65619:WVJ65622 B131155:B131158 IX131155:IX131158 ST131155:ST131158 ACP131155:ACP131158 AML131155:AML131158 AWH131155:AWH131158 BGD131155:BGD131158 BPZ131155:BPZ131158 BZV131155:BZV131158 CJR131155:CJR131158 CTN131155:CTN131158 DDJ131155:DDJ131158 DNF131155:DNF131158 DXB131155:DXB131158 EGX131155:EGX131158 EQT131155:EQT131158 FAP131155:FAP131158 FKL131155:FKL131158 FUH131155:FUH131158 GED131155:GED131158 GNZ131155:GNZ131158 GXV131155:GXV131158 HHR131155:HHR131158 HRN131155:HRN131158 IBJ131155:IBJ131158 ILF131155:ILF131158 IVB131155:IVB131158 JEX131155:JEX131158 JOT131155:JOT131158 JYP131155:JYP131158 KIL131155:KIL131158 KSH131155:KSH131158 LCD131155:LCD131158 LLZ131155:LLZ131158 LVV131155:LVV131158 MFR131155:MFR131158 MPN131155:MPN131158 MZJ131155:MZJ131158 NJF131155:NJF131158 NTB131155:NTB131158 OCX131155:OCX131158 OMT131155:OMT131158 OWP131155:OWP131158 PGL131155:PGL131158 PQH131155:PQH131158 QAD131155:QAD131158 QJZ131155:QJZ131158 QTV131155:QTV131158 RDR131155:RDR131158 RNN131155:RNN131158 RXJ131155:RXJ131158 SHF131155:SHF131158 SRB131155:SRB131158 TAX131155:TAX131158 TKT131155:TKT131158 TUP131155:TUP131158 UEL131155:UEL131158 UOH131155:UOH131158 UYD131155:UYD131158 VHZ131155:VHZ131158 VRV131155:VRV131158 WBR131155:WBR131158 WLN131155:WLN131158 WVJ131155:WVJ131158 B196691:B196694 IX196691:IX196694 ST196691:ST196694 ACP196691:ACP196694 AML196691:AML196694 AWH196691:AWH196694 BGD196691:BGD196694 BPZ196691:BPZ196694 BZV196691:BZV196694 CJR196691:CJR196694 CTN196691:CTN196694 DDJ196691:DDJ196694 DNF196691:DNF196694 DXB196691:DXB196694 EGX196691:EGX196694 EQT196691:EQT196694 FAP196691:FAP196694 FKL196691:FKL196694 FUH196691:FUH196694 GED196691:GED196694 GNZ196691:GNZ196694 GXV196691:GXV196694 HHR196691:HHR196694 HRN196691:HRN196694 IBJ196691:IBJ196694 ILF196691:ILF196694 IVB196691:IVB196694 JEX196691:JEX196694 JOT196691:JOT196694 JYP196691:JYP196694 KIL196691:KIL196694 KSH196691:KSH196694 LCD196691:LCD196694 LLZ196691:LLZ196694 LVV196691:LVV196694 MFR196691:MFR196694 MPN196691:MPN196694 MZJ196691:MZJ196694 NJF196691:NJF196694 NTB196691:NTB196694 OCX196691:OCX196694 OMT196691:OMT196694 OWP196691:OWP196694 PGL196691:PGL196694 PQH196691:PQH196694 QAD196691:QAD196694 QJZ196691:QJZ196694 QTV196691:QTV196694 RDR196691:RDR196694 RNN196691:RNN196694 RXJ196691:RXJ196694 SHF196691:SHF196694 SRB196691:SRB196694 TAX196691:TAX196694 TKT196691:TKT196694 TUP196691:TUP196694 UEL196691:UEL196694 UOH196691:UOH196694 UYD196691:UYD196694 VHZ196691:VHZ196694 VRV196691:VRV196694 WBR196691:WBR196694 WLN196691:WLN196694 WVJ196691:WVJ196694 B262227:B262230 IX262227:IX262230 ST262227:ST262230 ACP262227:ACP262230 AML262227:AML262230 AWH262227:AWH262230 BGD262227:BGD262230 BPZ262227:BPZ262230 BZV262227:BZV262230 CJR262227:CJR262230 CTN262227:CTN262230 DDJ262227:DDJ262230 DNF262227:DNF262230 DXB262227:DXB262230 EGX262227:EGX262230 EQT262227:EQT262230 FAP262227:FAP262230 FKL262227:FKL262230 FUH262227:FUH262230 GED262227:GED262230 GNZ262227:GNZ262230 GXV262227:GXV262230 HHR262227:HHR262230 HRN262227:HRN262230 IBJ262227:IBJ262230 ILF262227:ILF262230 IVB262227:IVB262230 JEX262227:JEX262230 JOT262227:JOT262230 JYP262227:JYP262230 KIL262227:KIL262230 KSH262227:KSH262230 LCD262227:LCD262230 LLZ262227:LLZ262230 LVV262227:LVV262230 MFR262227:MFR262230 MPN262227:MPN262230 MZJ262227:MZJ262230 NJF262227:NJF262230 NTB262227:NTB262230 OCX262227:OCX262230 OMT262227:OMT262230 OWP262227:OWP262230 PGL262227:PGL262230 PQH262227:PQH262230 QAD262227:QAD262230 QJZ262227:QJZ262230 QTV262227:QTV262230 RDR262227:RDR262230 RNN262227:RNN262230 RXJ262227:RXJ262230 SHF262227:SHF262230 SRB262227:SRB262230 TAX262227:TAX262230 TKT262227:TKT262230 TUP262227:TUP262230 UEL262227:UEL262230 UOH262227:UOH262230 UYD262227:UYD262230 VHZ262227:VHZ262230 VRV262227:VRV262230 WBR262227:WBR262230 WLN262227:WLN262230 WVJ262227:WVJ262230 B327763:B327766 IX327763:IX327766 ST327763:ST327766 ACP327763:ACP327766 AML327763:AML327766 AWH327763:AWH327766 BGD327763:BGD327766 BPZ327763:BPZ327766 BZV327763:BZV327766 CJR327763:CJR327766 CTN327763:CTN327766 DDJ327763:DDJ327766 DNF327763:DNF327766 DXB327763:DXB327766 EGX327763:EGX327766 EQT327763:EQT327766 FAP327763:FAP327766 FKL327763:FKL327766 FUH327763:FUH327766 GED327763:GED327766 GNZ327763:GNZ327766 GXV327763:GXV327766 HHR327763:HHR327766 HRN327763:HRN327766 IBJ327763:IBJ327766 ILF327763:ILF327766 IVB327763:IVB327766 JEX327763:JEX327766 JOT327763:JOT327766 JYP327763:JYP327766 KIL327763:KIL327766 KSH327763:KSH327766 LCD327763:LCD327766 LLZ327763:LLZ327766 LVV327763:LVV327766 MFR327763:MFR327766 MPN327763:MPN327766 MZJ327763:MZJ327766 NJF327763:NJF327766 NTB327763:NTB327766 OCX327763:OCX327766 OMT327763:OMT327766 OWP327763:OWP327766 PGL327763:PGL327766 PQH327763:PQH327766 QAD327763:QAD327766 QJZ327763:QJZ327766 QTV327763:QTV327766 RDR327763:RDR327766 RNN327763:RNN327766 RXJ327763:RXJ327766 SHF327763:SHF327766 SRB327763:SRB327766 TAX327763:TAX327766 TKT327763:TKT327766 TUP327763:TUP327766 UEL327763:UEL327766 UOH327763:UOH327766 UYD327763:UYD327766 VHZ327763:VHZ327766 VRV327763:VRV327766 WBR327763:WBR327766 WLN327763:WLN327766 WVJ327763:WVJ327766 B393299:B393302 IX393299:IX393302 ST393299:ST393302 ACP393299:ACP393302 AML393299:AML393302 AWH393299:AWH393302 BGD393299:BGD393302 BPZ393299:BPZ393302 BZV393299:BZV393302 CJR393299:CJR393302 CTN393299:CTN393302 DDJ393299:DDJ393302 DNF393299:DNF393302 DXB393299:DXB393302 EGX393299:EGX393302 EQT393299:EQT393302 FAP393299:FAP393302 FKL393299:FKL393302 FUH393299:FUH393302 GED393299:GED393302 GNZ393299:GNZ393302 GXV393299:GXV393302 HHR393299:HHR393302 HRN393299:HRN393302 IBJ393299:IBJ393302 ILF393299:ILF393302 IVB393299:IVB393302 JEX393299:JEX393302 JOT393299:JOT393302 JYP393299:JYP393302 KIL393299:KIL393302 KSH393299:KSH393302 LCD393299:LCD393302 LLZ393299:LLZ393302 LVV393299:LVV393302 MFR393299:MFR393302 MPN393299:MPN393302 MZJ393299:MZJ393302 NJF393299:NJF393302 NTB393299:NTB393302 OCX393299:OCX393302 OMT393299:OMT393302 OWP393299:OWP393302 PGL393299:PGL393302 PQH393299:PQH393302 QAD393299:QAD393302 QJZ393299:QJZ393302 QTV393299:QTV393302 RDR393299:RDR393302 RNN393299:RNN393302 RXJ393299:RXJ393302 SHF393299:SHF393302 SRB393299:SRB393302 TAX393299:TAX393302 TKT393299:TKT393302 TUP393299:TUP393302 UEL393299:UEL393302 UOH393299:UOH393302 UYD393299:UYD393302 VHZ393299:VHZ393302 VRV393299:VRV393302 WBR393299:WBR393302 WLN393299:WLN393302 WVJ393299:WVJ393302 B458835:B458838 IX458835:IX458838 ST458835:ST458838 ACP458835:ACP458838 AML458835:AML458838 AWH458835:AWH458838 BGD458835:BGD458838 BPZ458835:BPZ458838 BZV458835:BZV458838 CJR458835:CJR458838 CTN458835:CTN458838 DDJ458835:DDJ458838 DNF458835:DNF458838 DXB458835:DXB458838 EGX458835:EGX458838 EQT458835:EQT458838 FAP458835:FAP458838 FKL458835:FKL458838 FUH458835:FUH458838 GED458835:GED458838 GNZ458835:GNZ458838 GXV458835:GXV458838 HHR458835:HHR458838 HRN458835:HRN458838 IBJ458835:IBJ458838 ILF458835:ILF458838 IVB458835:IVB458838 JEX458835:JEX458838 JOT458835:JOT458838 JYP458835:JYP458838 KIL458835:KIL458838 KSH458835:KSH458838 LCD458835:LCD458838 LLZ458835:LLZ458838 LVV458835:LVV458838 MFR458835:MFR458838 MPN458835:MPN458838 MZJ458835:MZJ458838 NJF458835:NJF458838 NTB458835:NTB458838 OCX458835:OCX458838 OMT458835:OMT458838 OWP458835:OWP458838 PGL458835:PGL458838 PQH458835:PQH458838 QAD458835:QAD458838 QJZ458835:QJZ458838 QTV458835:QTV458838 RDR458835:RDR458838 RNN458835:RNN458838 RXJ458835:RXJ458838 SHF458835:SHF458838 SRB458835:SRB458838 TAX458835:TAX458838 TKT458835:TKT458838 TUP458835:TUP458838 UEL458835:UEL458838 UOH458835:UOH458838 UYD458835:UYD458838 VHZ458835:VHZ458838 VRV458835:VRV458838 WBR458835:WBR458838 WLN458835:WLN458838 WVJ458835:WVJ458838 B524371:B524374 IX524371:IX524374 ST524371:ST524374 ACP524371:ACP524374 AML524371:AML524374 AWH524371:AWH524374 BGD524371:BGD524374 BPZ524371:BPZ524374 BZV524371:BZV524374 CJR524371:CJR524374 CTN524371:CTN524374 DDJ524371:DDJ524374 DNF524371:DNF524374 DXB524371:DXB524374 EGX524371:EGX524374 EQT524371:EQT524374 FAP524371:FAP524374 FKL524371:FKL524374 FUH524371:FUH524374 GED524371:GED524374 GNZ524371:GNZ524374 GXV524371:GXV524374 HHR524371:HHR524374 HRN524371:HRN524374 IBJ524371:IBJ524374 ILF524371:ILF524374 IVB524371:IVB524374 JEX524371:JEX524374 JOT524371:JOT524374 JYP524371:JYP524374 KIL524371:KIL524374 KSH524371:KSH524374 LCD524371:LCD524374 LLZ524371:LLZ524374 LVV524371:LVV524374 MFR524371:MFR524374 MPN524371:MPN524374 MZJ524371:MZJ524374 NJF524371:NJF524374 NTB524371:NTB524374 OCX524371:OCX524374 OMT524371:OMT524374 OWP524371:OWP524374 PGL524371:PGL524374 PQH524371:PQH524374 QAD524371:QAD524374 QJZ524371:QJZ524374 QTV524371:QTV524374 RDR524371:RDR524374 RNN524371:RNN524374 RXJ524371:RXJ524374 SHF524371:SHF524374 SRB524371:SRB524374 TAX524371:TAX524374 TKT524371:TKT524374 TUP524371:TUP524374 UEL524371:UEL524374 UOH524371:UOH524374 UYD524371:UYD524374 VHZ524371:VHZ524374 VRV524371:VRV524374 WBR524371:WBR524374 WLN524371:WLN524374 WVJ524371:WVJ524374 B589907:B589910 IX589907:IX589910 ST589907:ST589910 ACP589907:ACP589910 AML589907:AML589910 AWH589907:AWH589910 BGD589907:BGD589910 BPZ589907:BPZ589910 BZV589907:BZV589910 CJR589907:CJR589910 CTN589907:CTN589910 DDJ589907:DDJ589910 DNF589907:DNF589910 DXB589907:DXB589910 EGX589907:EGX589910 EQT589907:EQT589910 FAP589907:FAP589910 FKL589907:FKL589910 FUH589907:FUH589910 GED589907:GED589910 GNZ589907:GNZ589910 GXV589907:GXV589910 HHR589907:HHR589910 HRN589907:HRN589910 IBJ589907:IBJ589910 ILF589907:ILF589910 IVB589907:IVB589910 JEX589907:JEX589910 JOT589907:JOT589910 JYP589907:JYP589910 KIL589907:KIL589910 KSH589907:KSH589910 LCD589907:LCD589910 LLZ589907:LLZ589910 LVV589907:LVV589910 MFR589907:MFR589910 MPN589907:MPN589910 MZJ589907:MZJ589910 NJF589907:NJF589910 NTB589907:NTB589910 OCX589907:OCX589910 OMT589907:OMT589910 OWP589907:OWP589910 PGL589907:PGL589910 PQH589907:PQH589910 QAD589907:QAD589910 QJZ589907:QJZ589910 QTV589907:QTV589910 RDR589907:RDR589910 RNN589907:RNN589910 RXJ589907:RXJ589910 SHF589907:SHF589910 SRB589907:SRB589910 TAX589907:TAX589910 TKT589907:TKT589910 TUP589907:TUP589910 UEL589907:UEL589910 UOH589907:UOH589910 UYD589907:UYD589910 VHZ589907:VHZ589910 VRV589907:VRV589910 WBR589907:WBR589910 WLN589907:WLN589910 WVJ589907:WVJ589910 B655443:B655446 IX655443:IX655446 ST655443:ST655446 ACP655443:ACP655446 AML655443:AML655446 AWH655443:AWH655446 BGD655443:BGD655446 BPZ655443:BPZ655446 BZV655443:BZV655446 CJR655443:CJR655446 CTN655443:CTN655446 DDJ655443:DDJ655446 DNF655443:DNF655446 DXB655443:DXB655446 EGX655443:EGX655446 EQT655443:EQT655446 FAP655443:FAP655446 FKL655443:FKL655446 FUH655443:FUH655446 GED655443:GED655446 GNZ655443:GNZ655446 GXV655443:GXV655446 HHR655443:HHR655446 HRN655443:HRN655446 IBJ655443:IBJ655446 ILF655443:ILF655446 IVB655443:IVB655446 JEX655443:JEX655446 JOT655443:JOT655446 JYP655443:JYP655446 KIL655443:KIL655446 KSH655443:KSH655446 LCD655443:LCD655446 LLZ655443:LLZ655446 LVV655443:LVV655446 MFR655443:MFR655446 MPN655443:MPN655446 MZJ655443:MZJ655446 NJF655443:NJF655446 NTB655443:NTB655446 OCX655443:OCX655446 OMT655443:OMT655446 OWP655443:OWP655446 PGL655443:PGL655446 PQH655443:PQH655446 QAD655443:QAD655446 QJZ655443:QJZ655446 QTV655443:QTV655446 RDR655443:RDR655446 RNN655443:RNN655446 RXJ655443:RXJ655446 SHF655443:SHF655446 SRB655443:SRB655446 TAX655443:TAX655446 TKT655443:TKT655446 TUP655443:TUP655446 UEL655443:UEL655446 UOH655443:UOH655446 UYD655443:UYD655446 VHZ655443:VHZ655446 VRV655443:VRV655446 WBR655443:WBR655446 WLN655443:WLN655446 WVJ655443:WVJ655446 B720979:B720982 IX720979:IX720982 ST720979:ST720982 ACP720979:ACP720982 AML720979:AML720982 AWH720979:AWH720982 BGD720979:BGD720982 BPZ720979:BPZ720982 BZV720979:BZV720982 CJR720979:CJR720982 CTN720979:CTN720982 DDJ720979:DDJ720982 DNF720979:DNF720982 DXB720979:DXB720982 EGX720979:EGX720982 EQT720979:EQT720982 FAP720979:FAP720982 FKL720979:FKL720982 FUH720979:FUH720982 GED720979:GED720982 GNZ720979:GNZ720982 GXV720979:GXV720982 HHR720979:HHR720982 HRN720979:HRN720982 IBJ720979:IBJ720982 ILF720979:ILF720982 IVB720979:IVB720982 JEX720979:JEX720982 JOT720979:JOT720982 JYP720979:JYP720982 KIL720979:KIL720982 KSH720979:KSH720982 LCD720979:LCD720982 LLZ720979:LLZ720982 LVV720979:LVV720982 MFR720979:MFR720982 MPN720979:MPN720982 MZJ720979:MZJ720982 NJF720979:NJF720982 NTB720979:NTB720982 OCX720979:OCX720982 OMT720979:OMT720982 OWP720979:OWP720982 PGL720979:PGL720982 PQH720979:PQH720982 QAD720979:QAD720982 QJZ720979:QJZ720982 QTV720979:QTV720982 RDR720979:RDR720982 RNN720979:RNN720982 RXJ720979:RXJ720982 SHF720979:SHF720982 SRB720979:SRB720982 TAX720979:TAX720982 TKT720979:TKT720982 TUP720979:TUP720982 UEL720979:UEL720982 UOH720979:UOH720982 UYD720979:UYD720982 VHZ720979:VHZ720982 VRV720979:VRV720982 WBR720979:WBR720982 WLN720979:WLN720982 WVJ720979:WVJ720982 B786515:B786518 IX786515:IX786518 ST786515:ST786518 ACP786515:ACP786518 AML786515:AML786518 AWH786515:AWH786518 BGD786515:BGD786518 BPZ786515:BPZ786518 BZV786515:BZV786518 CJR786515:CJR786518 CTN786515:CTN786518 DDJ786515:DDJ786518 DNF786515:DNF786518 DXB786515:DXB786518 EGX786515:EGX786518 EQT786515:EQT786518 FAP786515:FAP786518 FKL786515:FKL786518 FUH786515:FUH786518 GED786515:GED786518 GNZ786515:GNZ786518 GXV786515:GXV786518 HHR786515:HHR786518 HRN786515:HRN786518 IBJ786515:IBJ786518 ILF786515:ILF786518 IVB786515:IVB786518 JEX786515:JEX786518 JOT786515:JOT786518 JYP786515:JYP786518 KIL786515:KIL786518 KSH786515:KSH786518 LCD786515:LCD786518 LLZ786515:LLZ786518 LVV786515:LVV786518 MFR786515:MFR786518 MPN786515:MPN786518 MZJ786515:MZJ786518 NJF786515:NJF786518 NTB786515:NTB786518 OCX786515:OCX786518 OMT786515:OMT786518 OWP786515:OWP786518 PGL786515:PGL786518 PQH786515:PQH786518 QAD786515:QAD786518 QJZ786515:QJZ786518 QTV786515:QTV786518 RDR786515:RDR786518 RNN786515:RNN786518 RXJ786515:RXJ786518 SHF786515:SHF786518 SRB786515:SRB786518 TAX786515:TAX786518 TKT786515:TKT786518 TUP786515:TUP786518 UEL786515:UEL786518 UOH786515:UOH786518 UYD786515:UYD786518 VHZ786515:VHZ786518 VRV786515:VRV786518 WBR786515:WBR786518 WLN786515:WLN786518 WVJ786515:WVJ786518 B852051:B852054 IX852051:IX852054 ST852051:ST852054 ACP852051:ACP852054 AML852051:AML852054 AWH852051:AWH852054 BGD852051:BGD852054 BPZ852051:BPZ852054 BZV852051:BZV852054 CJR852051:CJR852054 CTN852051:CTN852054 DDJ852051:DDJ852054 DNF852051:DNF852054 DXB852051:DXB852054 EGX852051:EGX852054 EQT852051:EQT852054 FAP852051:FAP852054 FKL852051:FKL852054 FUH852051:FUH852054 GED852051:GED852054 GNZ852051:GNZ852054 GXV852051:GXV852054 HHR852051:HHR852054 HRN852051:HRN852054 IBJ852051:IBJ852054 ILF852051:ILF852054 IVB852051:IVB852054 JEX852051:JEX852054 JOT852051:JOT852054 JYP852051:JYP852054 KIL852051:KIL852054 KSH852051:KSH852054 LCD852051:LCD852054 LLZ852051:LLZ852054 LVV852051:LVV852054 MFR852051:MFR852054 MPN852051:MPN852054 MZJ852051:MZJ852054 NJF852051:NJF852054 NTB852051:NTB852054 OCX852051:OCX852054 OMT852051:OMT852054 OWP852051:OWP852054 PGL852051:PGL852054 PQH852051:PQH852054 QAD852051:QAD852054 QJZ852051:QJZ852054 QTV852051:QTV852054 RDR852051:RDR852054 RNN852051:RNN852054 RXJ852051:RXJ852054 SHF852051:SHF852054 SRB852051:SRB852054 TAX852051:TAX852054 TKT852051:TKT852054 TUP852051:TUP852054 UEL852051:UEL852054 UOH852051:UOH852054 UYD852051:UYD852054 VHZ852051:VHZ852054 VRV852051:VRV852054 WBR852051:WBR852054 WLN852051:WLN852054 WVJ852051:WVJ852054 B917587:B917590 IX917587:IX917590 ST917587:ST917590 ACP917587:ACP917590 AML917587:AML917590 AWH917587:AWH917590 BGD917587:BGD917590 BPZ917587:BPZ917590 BZV917587:BZV917590 CJR917587:CJR917590 CTN917587:CTN917590 DDJ917587:DDJ917590 DNF917587:DNF917590 DXB917587:DXB917590 EGX917587:EGX917590 EQT917587:EQT917590 FAP917587:FAP917590 FKL917587:FKL917590 FUH917587:FUH917590 GED917587:GED917590 GNZ917587:GNZ917590 GXV917587:GXV917590 HHR917587:HHR917590 HRN917587:HRN917590 IBJ917587:IBJ917590 ILF917587:ILF917590 IVB917587:IVB917590 JEX917587:JEX917590 JOT917587:JOT917590 JYP917587:JYP917590 KIL917587:KIL917590 KSH917587:KSH917590 LCD917587:LCD917590 LLZ917587:LLZ917590 LVV917587:LVV917590 MFR917587:MFR917590 MPN917587:MPN917590 MZJ917587:MZJ917590 NJF917587:NJF917590 NTB917587:NTB917590 OCX917587:OCX917590 OMT917587:OMT917590 OWP917587:OWP917590 PGL917587:PGL917590 PQH917587:PQH917590 QAD917587:QAD917590 QJZ917587:QJZ917590 QTV917587:QTV917590 RDR917587:RDR917590 RNN917587:RNN917590 RXJ917587:RXJ917590 SHF917587:SHF917590 SRB917587:SRB917590 TAX917587:TAX917590 TKT917587:TKT917590 TUP917587:TUP917590 UEL917587:UEL917590 UOH917587:UOH917590 UYD917587:UYD917590 VHZ917587:VHZ917590 VRV917587:VRV917590 WBR917587:WBR917590 WLN917587:WLN917590 WVJ917587:WVJ917590 B983123:B983126 IX983123:IX983126 ST983123:ST983126 ACP983123:ACP983126 AML983123:AML983126 AWH983123:AWH983126 BGD983123:BGD983126 BPZ983123:BPZ983126 BZV983123:BZV983126 CJR983123:CJR983126 CTN983123:CTN983126 DDJ983123:DDJ983126 DNF983123:DNF983126 DXB983123:DXB983126 EGX983123:EGX983126 EQT983123:EQT983126 FAP983123:FAP983126 FKL983123:FKL983126 FUH983123:FUH983126 GED983123:GED983126 GNZ983123:GNZ983126 GXV983123:GXV983126 HHR983123:HHR983126 HRN983123:HRN983126 IBJ983123:IBJ983126 ILF983123:ILF983126 IVB983123:IVB983126 JEX983123:JEX983126 JOT983123:JOT983126 JYP983123:JYP983126 KIL983123:KIL983126 KSH983123:KSH983126 LCD983123:LCD983126 LLZ983123:LLZ983126 LVV983123:LVV983126 MFR983123:MFR983126 MPN983123:MPN983126 MZJ983123:MZJ983126 NJF983123:NJF983126 NTB983123:NTB983126 OCX983123:OCX983126 OMT983123:OMT983126 OWP983123:OWP983126 PGL983123:PGL983126 PQH983123:PQH983126 QAD983123:QAD983126 QJZ983123:QJZ983126 QTV983123:QTV983126 RDR983123:RDR983126 RNN983123:RNN983126 RXJ983123:RXJ983126 SHF983123:SHF983126 SRB983123:SRB983126 TAX983123:TAX983126 TKT983123:TKT983126 TUP983123:TUP983126 UEL983123:UEL983126 UOH983123:UOH983126 UYD983123:UYD983126 VHZ983123:VHZ983126 VRV983123:VRV983126 WBR983123:WBR983126 WLN983123:WLN983126 WVJ983123:WVJ983126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B95:B96 IX95:IX96 ST95:ST96 ACP95:ACP96 AML95:AML96 AWH95:AWH96 BGD95:BGD96 BPZ95:BPZ96 BZV95:BZV96 CJR95:CJR96 CTN95:CTN96 DDJ95:DDJ96 DNF95:DNF96 DXB95:DXB96 EGX95:EGX96 EQT95:EQT96 FAP95:FAP96 FKL95:FKL96 FUH95:FUH96 GED95:GED96 GNZ95:GNZ96 GXV95:GXV96 HHR95:HHR96 HRN95:HRN96 IBJ95:IBJ96 ILF95:ILF96 IVB95:IVB96 JEX95:JEX96 JOT95:JOT96 JYP95:JYP96 KIL95:KIL96 KSH95:KSH96 LCD95:LCD96 LLZ95:LLZ96 LVV95:LVV96 MFR95:MFR96 MPN95:MPN96 MZJ95:MZJ96 NJF95:NJF96 NTB95:NTB96 OCX95:OCX96 OMT95:OMT96 OWP95:OWP96 PGL95:PGL96 PQH95:PQH96 QAD95:QAD96 QJZ95:QJZ96 QTV95:QTV96 RDR95:RDR96 RNN95:RNN96 RXJ95:RXJ96 SHF95:SHF96 SRB95:SRB96 TAX95:TAX96 TKT95:TKT96 TUP95:TUP96 UEL95:UEL96 UOH95:UOH96 UYD95:UYD96 VHZ95:VHZ96 VRV95:VRV96 WBR95:WBR96 WLN95:WLN96 WVJ95:WVJ96 B65631:B65632 IX65631:IX65632 ST65631:ST65632 ACP65631:ACP65632 AML65631:AML65632 AWH65631:AWH65632 BGD65631:BGD65632 BPZ65631:BPZ65632 BZV65631:BZV65632 CJR65631:CJR65632 CTN65631:CTN65632 DDJ65631:DDJ65632 DNF65631:DNF65632 DXB65631:DXB65632 EGX65631:EGX65632 EQT65631:EQT65632 FAP65631:FAP65632 FKL65631:FKL65632 FUH65631:FUH65632 GED65631:GED65632 GNZ65631:GNZ65632 GXV65631:GXV65632 HHR65631:HHR65632 HRN65631:HRN65632 IBJ65631:IBJ65632 ILF65631:ILF65632 IVB65631:IVB65632 JEX65631:JEX65632 JOT65631:JOT65632 JYP65631:JYP65632 KIL65631:KIL65632 KSH65631:KSH65632 LCD65631:LCD65632 LLZ65631:LLZ65632 LVV65631:LVV65632 MFR65631:MFR65632 MPN65631:MPN65632 MZJ65631:MZJ65632 NJF65631:NJF65632 NTB65631:NTB65632 OCX65631:OCX65632 OMT65631:OMT65632 OWP65631:OWP65632 PGL65631:PGL65632 PQH65631:PQH65632 QAD65631:QAD65632 QJZ65631:QJZ65632 QTV65631:QTV65632 RDR65631:RDR65632 RNN65631:RNN65632 RXJ65631:RXJ65632 SHF65631:SHF65632 SRB65631:SRB65632 TAX65631:TAX65632 TKT65631:TKT65632 TUP65631:TUP65632 UEL65631:UEL65632 UOH65631:UOH65632 UYD65631:UYD65632 VHZ65631:VHZ65632 VRV65631:VRV65632 WBR65631:WBR65632 WLN65631:WLN65632 WVJ65631:WVJ65632 B131167:B131168 IX131167:IX131168 ST131167:ST131168 ACP131167:ACP131168 AML131167:AML131168 AWH131167:AWH131168 BGD131167:BGD131168 BPZ131167:BPZ131168 BZV131167:BZV131168 CJR131167:CJR131168 CTN131167:CTN131168 DDJ131167:DDJ131168 DNF131167:DNF131168 DXB131167:DXB131168 EGX131167:EGX131168 EQT131167:EQT131168 FAP131167:FAP131168 FKL131167:FKL131168 FUH131167:FUH131168 GED131167:GED131168 GNZ131167:GNZ131168 GXV131167:GXV131168 HHR131167:HHR131168 HRN131167:HRN131168 IBJ131167:IBJ131168 ILF131167:ILF131168 IVB131167:IVB131168 JEX131167:JEX131168 JOT131167:JOT131168 JYP131167:JYP131168 KIL131167:KIL131168 KSH131167:KSH131168 LCD131167:LCD131168 LLZ131167:LLZ131168 LVV131167:LVV131168 MFR131167:MFR131168 MPN131167:MPN131168 MZJ131167:MZJ131168 NJF131167:NJF131168 NTB131167:NTB131168 OCX131167:OCX131168 OMT131167:OMT131168 OWP131167:OWP131168 PGL131167:PGL131168 PQH131167:PQH131168 QAD131167:QAD131168 QJZ131167:QJZ131168 QTV131167:QTV131168 RDR131167:RDR131168 RNN131167:RNN131168 RXJ131167:RXJ131168 SHF131167:SHF131168 SRB131167:SRB131168 TAX131167:TAX131168 TKT131167:TKT131168 TUP131167:TUP131168 UEL131167:UEL131168 UOH131167:UOH131168 UYD131167:UYD131168 VHZ131167:VHZ131168 VRV131167:VRV131168 WBR131167:WBR131168 WLN131167:WLN131168 WVJ131167:WVJ131168 B196703:B196704 IX196703:IX196704 ST196703:ST196704 ACP196703:ACP196704 AML196703:AML196704 AWH196703:AWH196704 BGD196703:BGD196704 BPZ196703:BPZ196704 BZV196703:BZV196704 CJR196703:CJR196704 CTN196703:CTN196704 DDJ196703:DDJ196704 DNF196703:DNF196704 DXB196703:DXB196704 EGX196703:EGX196704 EQT196703:EQT196704 FAP196703:FAP196704 FKL196703:FKL196704 FUH196703:FUH196704 GED196703:GED196704 GNZ196703:GNZ196704 GXV196703:GXV196704 HHR196703:HHR196704 HRN196703:HRN196704 IBJ196703:IBJ196704 ILF196703:ILF196704 IVB196703:IVB196704 JEX196703:JEX196704 JOT196703:JOT196704 JYP196703:JYP196704 KIL196703:KIL196704 KSH196703:KSH196704 LCD196703:LCD196704 LLZ196703:LLZ196704 LVV196703:LVV196704 MFR196703:MFR196704 MPN196703:MPN196704 MZJ196703:MZJ196704 NJF196703:NJF196704 NTB196703:NTB196704 OCX196703:OCX196704 OMT196703:OMT196704 OWP196703:OWP196704 PGL196703:PGL196704 PQH196703:PQH196704 QAD196703:QAD196704 QJZ196703:QJZ196704 QTV196703:QTV196704 RDR196703:RDR196704 RNN196703:RNN196704 RXJ196703:RXJ196704 SHF196703:SHF196704 SRB196703:SRB196704 TAX196703:TAX196704 TKT196703:TKT196704 TUP196703:TUP196704 UEL196703:UEL196704 UOH196703:UOH196704 UYD196703:UYD196704 VHZ196703:VHZ196704 VRV196703:VRV196704 WBR196703:WBR196704 WLN196703:WLN196704 WVJ196703:WVJ196704 B262239:B262240 IX262239:IX262240 ST262239:ST262240 ACP262239:ACP262240 AML262239:AML262240 AWH262239:AWH262240 BGD262239:BGD262240 BPZ262239:BPZ262240 BZV262239:BZV262240 CJR262239:CJR262240 CTN262239:CTN262240 DDJ262239:DDJ262240 DNF262239:DNF262240 DXB262239:DXB262240 EGX262239:EGX262240 EQT262239:EQT262240 FAP262239:FAP262240 FKL262239:FKL262240 FUH262239:FUH262240 GED262239:GED262240 GNZ262239:GNZ262240 GXV262239:GXV262240 HHR262239:HHR262240 HRN262239:HRN262240 IBJ262239:IBJ262240 ILF262239:ILF262240 IVB262239:IVB262240 JEX262239:JEX262240 JOT262239:JOT262240 JYP262239:JYP262240 KIL262239:KIL262240 KSH262239:KSH262240 LCD262239:LCD262240 LLZ262239:LLZ262240 LVV262239:LVV262240 MFR262239:MFR262240 MPN262239:MPN262240 MZJ262239:MZJ262240 NJF262239:NJF262240 NTB262239:NTB262240 OCX262239:OCX262240 OMT262239:OMT262240 OWP262239:OWP262240 PGL262239:PGL262240 PQH262239:PQH262240 QAD262239:QAD262240 QJZ262239:QJZ262240 QTV262239:QTV262240 RDR262239:RDR262240 RNN262239:RNN262240 RXJ262239:RXJ262240 SHF262239:SHF262240 SRB262239:SRB262240 TAX262239:TAX262240 TKT262239:TKT262240 TUP262239:TUP262240 UEL262239:UEL262240 UOH262239:UOH262240 UYD262239:UYD262240 VHZ262239:VHZ262240 VRV262239:VRV262240 WBR262239:WBR262240 WLN262239:WLN262240 WVJ262239:WVJ262240 B327775:B327776 IX327775:IX327776 ST327775:ST327776 ACP327775:ACP327776 AML327775:AML327776 AWH327775:AWH327776 BGD327775:BGD327776 BPZ327775:BPZ327776 BZV327775:BZV327776 CJR327775:CJR327776 CTN327775:CTN327776 DDJ327775:DDJ327776 DNF327775:DNF327776 DXB327775:DXB327776 EGX327775:EGX327776 EQT327775:EQT327776 FAP327775:FAP327776 FKL327775:FKL327776 FUH327775:FUH327776 GED327775:GED327776 GNZ327775:GNZ327776 GXV327775:GXV327776 HHR327775:HHR327776 HRN327775:HRN327776 IBJ327775:IBJ327776 ILF327775:ILF327776 IVB327775:IVB327776 JEX327775:JEX327776 JOT327775:JOT327776 JYP327775:JYP327776 KIL327775:KIL327776 KSH327775:KSH327776 LCD327775:LCD327776 LLZ327775:LLZ327776 LVV327775:LVV327776 MFR327775:MFR327776 MPN327775:MPN327776 MZJ327775:MZJ327776 NJF327775:NJF327776 NTB327775:NTB327776 OCX327775:OCX327776 OMT327775:OMT327776 OWP327775:OWP327776 PGL327775:PGL327776 PQH327775:PQH327776 QAD327775:QAD327776 QJZ327775:QJZ327776 QTV327775:QTV327776 RDR327775:RDR327776 RNN327775:RNN327776 RXJ327775:RXJ327776 SHF327775:SHF327776 SRB327775:SRB327776 TAX327775:TAX327776 TKT327775:TKT327776 TUP327775:TUP327776 UEL327775:UEL327776 UOH327775:UOH327776 UYD327775:UYD327776 VHZ327775:VHZ327776 VRV327775:VRV327776 WBR327775:WBR327776 WLN327775:WLN327776 WVJ327775:WVJ327776 B393311:B393312 IX393311:IX393312 ST393311:ST393312 ACP393311:ACP393312 AML393311:AML393312 AWH393311:AWH393312 BGD393311:BGD393312 BPZ393311:BPZ393312 BZV393311:BZV393312 CJR393311:CJR393312 CTN393311:CTN393312 DDJ393311:DDJ393312 DNF393311:DNF393312 DXB393311:DXB393312 EGX393311:EGX393312 EQT393311:EQT393312 FAP393311:FAP393312 FKL393311:FKL393312 FUH393311:FUH393312 GED393311:GED393312 GNZ393311:GNZ393312 GXV393311:GXV393312 HHR393311:HHR393312 HRN393311:HRN393312 IBJ393311:IBJ393312 ILF393311:ILF393312 IVB393311:IVB393312 JEX393311:JEX393312 JOT393311:JOT393312 JYP393311:JYP393312 KIL393311:KIL393312 KSH393311:KSH393312 LCD393311:LCD393312 LLZ393311:LLZ393312 LVV393311:LVV393312 MFR393311:MFR393312 MPN393311:MPN393312 MZJ393311:MZJ393312 NJF393311:NJF393312 NTB393311:NTB393312 OCX393311:OCX393312 OMT393311:OMT393312 OWP393311:OWP393312 PGL393311:PGL393312 PQH393311:PQH393312 QAD393311:QAD393312 QJZ393311:QJZ393312 QTV393311:QTV393312 RDR393311:RDR393312 RNN393311:RNN393312 RXJ393311:RXJ393312 SHF393311:SHF393312 SRB393311:SRB393312 TAX393311:TAX393312 TKT393311:TKT393312 TUP393311:TUP393312 UEL393311:UEL393312 UOH393311:UOH393312 UYD393311:UYD393312 VHZ393311:VHZ393312 VRV393311:VRV393312 WBR393311:WBR393312 WLN393311:WLN393312 WVJ393311:WVJ393312 B458847:B458848 IX458847:IX458848 ST458847:ST458848 ACP458847:ACP458848 AML458847:AML458848 AWH458847:AWH458848 BGD458847:BGD458848 BPZ458847:BPZ458848 BZV458847:BZV458848 CJR458847:CJR458848 CTN458847:CTN458848 DDJ458847:DDJ458848 DNF458847:DNF458848 DXB458847:DXB458848 EGX458847:EGX458848 EQT458847:EQT458848 FAP458847:FAP458848 FKL458847:FKL458848 FUH458847:FUH458848 GED458847:GED458848 GNZ458847:GNZ458848 GXV458847:GXV458848 HHR458847:HHR458848 HRN458847:HRN458848 IBJ458847:IBJ458848 ILF458847:ILF458848 IVB458847:IVB458848 JEX458847:JEX458848 JOT458847:JOT458848 JYP458847:JYP458848 KIL458847:KIL458848 KSH458847:KSH458848 LCD458847:LCD458848 LLZ458847:LLZ458848 LVV458847:LVV458848 MFR458847:MFR458848 MPN458847:MPN458848 MZJ458847:MZJ458848 NJF458847:NJF458848 NTB458847:NTB458848 OCX458847:OCX458848 OMT458847:OMT458848 OWP458847:OWP458848 PGL458847:PGL458848 PQH458847:PQH458848 QAD458847:QAD458848 QJZ458847:QJZ458848 QTV458847:QTV458848 RDR458847:RDR458848 RNN458847:RNN458848 RXJ458847:RXJ458848 SHF458847:SHF458848 SRB458847:SRB458848 TAX458847:TAX458848 TKT458847:TKT458848 TUP458847:TUP458848 UEL458847:UEL458848 UOH458847:UOH458848 UYD458847:UYD458848 VHZ458847:VHZ458848 VRV458847:VRV458848 WBR458847:WBR458848 WLN458847:WLN458848 WVJ458847:WVJ458848 B524383:B524384 IX524383:IX524384 ST524383:ST524384 ACP524383:ACP524384 AML524383:AML524384 AWH524383:AWH524384 BGD524383:BGD524384 BPZ524383:BPZ524384 BZV524383:BZV524384 CJR524383:CJR524384 CTN524383:CTN524384 DDJ524383:DDJ524384 DNF524383:DNF524384 DXB524383:DXB524384 EGX524383:EGX524384 EQT524383:EQT524384 FAP524383:FAP524384 FKL524383:FKL524384 FUH524383:FUH524384 GED524383:GED524384 GNZ524383:GNZ524384 GXV524383:GXV524384 HHR524383:HHR524384 HRN524383:HRN524384 IBJ524383:IBJ524384 ILF524383:ILF524384 IVB524383:IVB524384 JEX524383:JEX524384 JOT524383:JOT524384 JYP524383:JYP524384 KIL524383:KIL524384 KSH524383:KSH524384 LCD524383:LCD524384 LLZ524383:LLZ524384 LVV524383:LVV524384 MFR524383:MFR524384 MPN524383:MPN524384 MZJ524383:MZJ524384 NJF524383:NJF524384 NTB524383:NTB524384 OCX524383:OCX524384 OMT524383:OMT524384 OWP524383:OWP524384 PGL524383:PGL524384 PQH524383:PQH524384 QAD524383:QAD524384 QJZ524383:QJZ524384 QTV524383:QTV524384 RDR524383:RDR524384 RNN524383:RNN524384 RXJ524383:RXJ524384 SHF524383:SHF524384 SRB524383:SRB524384 TAX524383:TAX524384 TKT524383:TKT524384 TUP524383:TUP524384 UEL524383:UEL524384 UOH524383:UOH524384 UYD524383:UYD524384 VHZ524383:VHZ524384 VRV524383:VRV524384 WBR524383:WBR524384 WLN524383:WLN524384 WVJ524383:WVJ524384 B589919:B589920 IX589919:IX589920 ST589919:ST589920 ACP589919:ACP589920 AML589919:AML589920 AWH589919:AWH589920 BGD589919:BGD589920 BPZ589919:BPZ589920 BZV589919:BZV589920 CJR589919:CJR589920 CTN589919:CTN589920 DDJ589919:DDJ589920 DNF589919:DNF589920 DXB589919:DXB589920 EGX589919:EGX589920 EQT589919:EQT589920 FAP589919:FAP589920 FKL589919:FKL589920 FUH589919:FUH589920 GED589919:GED589920 GNZ589919:GNZ589920 GXV589919:GXV589920 HHR589919:HHR589920 HRN589919:HRN589920 IBJ589919:IBJ589920 ILF589919:ILF589920 IVB589919:IVB589920 JEX589919:JEX589920 JOT589919:JOT589920 JYP589919:JYP589920 KIL589919:KIL589920 KSH589919:KSH589920 LCD589919:LCD589920 LLZ589919:LLZ589920 LVV589919:LVV589920 MFR589919:MFR589920 MPN589919:MPN589920 MZJ589919:MZJ589920 NJF589919:NJF589920 NTB589919:NTB589920 OCX589919:OCX589920 OMT589919:OMT589920 OWP589919:OWP589920 PGL589919:PGL589920 PQH589919:PQH589920 QAD589919:QAD589920 QJZ589919:QJZ589920 QTV589919:QTV589920 RDR589919:RDR589920 RNN589919:RNN589920 RXJ589919:RXJ589920 SHF589919:SHF589920 SRB589919:SRB589920 TAX589919:TAX589920 TKT589919:TKT589920 TUP589919:TUP589920 UEL589919:UEL589920 UOH589919:UOH589920 UYD589919:UYD589920 VHZ589919:VHZ589920 VRV589919:VRV589920 WBR589919:WBR589920 WLN589919:WLN589920 WVJ589919:WVJ589920 B655455:B655456 IX655455:IX655456 ST655455:ST655456 ACP655455:ACP655456 AML655455:AML655456 AWH655455:AWH655456 BGD655455:BGD655456 BPZ655455:BPZ655456 BZV655455:BZV655456 CJR655455:CJR655456 CTN655455:CTN655456 DDJ655455:DDJ655456 DNF655455:DNF655456 DXB655455:DXB655456 EGX655455:EGX655456 EQT655455:EQT655456 FAP655455:FAP655456 FKL655455:FKL655456 FUH655455:FUH655456 GED655455:GED655456 GNZ655455:GNZ655456 GXV655455:GXV655456 HHR655455:HHR655456 HRN655455:HRN655456 IBJ655455:IBJ655456 ILF655455:ILF655456 IVB655455:IVB655456 JEX655455:JEX655456 JOT655455:JOT655456 JYP655455:JYP655456 KIL655455:KIL655456 KSH655455:KSH655456 LCD655455:LCD655456 LLZ655455:LLZ655456 LVV655455:LVV655456 MFR655455:MFR655456 MPN655455:MPN655456 MZJ655455:MZJ655456 NJF655455:NJF655456 NTB655455:NTB655456 OCX655455:OCX655456 OMT655455:OMT655456 OWP655455:OWP655456 PGL655455:PGL655456 PQH655455:PQH655456 QAD655455:QAD655456 QJZ655455:QJZ655456 QTV655455:QTV655456 RDR655455:RDR655456 RNN655455:RNN655456 RXJ655455:RXJ655456 SHF655455:SHF655456 SRB655455:SRB655456 TAX655455:TAX655456 TKT655455:TKT655456 TUP655455:TUP655456 UEL655455:UEL655456 UOH655455:UOH655456 UYD655455:UYD655456 VHZ655455:VHZ655456 VRV655455:VRV655456 WBR655455:WBR655456 WLN655455:WLN655456 WVJ655455:WVJ655456 B720991:B720992 IX720991:IX720992 ST720991:ST720992 ACP720991:ACP720992 AML720991:AML720992 AWH720991:AWH720992 BGD720991:BGD720992 BPZ720991:BPZ720992 BZV720991:BZV720992 CJR720991:CJR720992 CTN720991:CTN720992 DDJ720991:DDJ720992 DNF720991:DNF720992 DXB720991:DXB720992 EGX720991:EGX720992 EQT720991:EQT720992 FAP720991:FAP720992 FKL720991:FKL720992 FUH720991:FUH720992 GED720991:GED720992 GNZ720991:GNZ720992 GXV720991:GXV720992 HHR720991:HHR720992 HRN720991:HRN720992 IBJ720991:IBJ720992 ILF720991:ILF720992 IVB720991:IVB720992 JEX720991:JEX720992 JOT720991:JOT720992 JYP720991:JYP720992 KIL720991:KIL720992 KSH720991:KSH720992 LCD720991:LCD720992 LLZ720991:LLZ720992 LVV720991:LVV720992 MFR720991:MFR720992 MPN720991:MPN720992 MZJ720991:MZJ720992 NJF720991:NJF720992 NTB720991:NTB720992 OCX720991:OCX720992 OMT720991:OMT720992 OWP720991:OWP720992 PGL720991:PGL720992 PQH720991:PQH720992 QAD720991:QAD720992 QJZ720991:QJZ720992 QTV720991:QTV720992 RDR720991:RDR720992 RNN720991:RNN720992 RXJ720991:RXJ720992 SHF720991:SHF720992 SRB720991:SRB720992 TAX720991:TAX720992 TKT720991:TKT720992 TUP720991:TUP720992 UEL720991:UEL720992 UOH720991:UOH720992 UYD720991:UYD720992 VHZ720991:VHZ720992 VRV720991:VRV720992 WBR720991:WBR720992 WLN720991:WLN720992 WVJ720991:WVJ720992 B786527:B786528 IX786527:IX786528 ST786527:ST786528 ACP786527:ACP786528 AML786527:AML786528 AWH786527:AWH786528 BGD786527:BGD786528 BPZ786527:BPZ786528 BZV786527:BZV786528 CJR786527:CJR786528 CTN786527:CTN786528 DDJ786527:DDJ786528 DNF786527:DNF786528 DXB786527:DXB786528 EGX786527:EGX786528 EQT786527:EQT786528 FAP786527:FAP786528 FKL786527:FKL786528 FUH786527:FUH786528 GED786527:GED786528 GNZ786527:GNZ786528 GXV786527:GXV786528 HHR786527:HHR786528 HRN786527:HRN786528 IBJ786527:IBJ786528 ILF786527:ILF786528 IVB786527:IVB786528 JEX786527:JEX786528 JOT786527:JOT786528 JYP786527:JYP786528 KIL786527:KIL786528 KSH786527:KSH786528 LCD786527:LCD786528 LLZ786527:LLZ786528 LVV786527:LVV786528 MFR786527:MFR786528 MPN786527:MPN786528 MZJ786527:MZJ786528 NJF786527:NJF786528 NTB786527:NTB786528 OCX786527:OCX786528 OMT786527:OMT786528 OWP786527:OWP786528 PGL786527:PGL786528 PQH786527:PQH786528 QAD786527:QAD786528 QJZ786527:QJZ786528 QTV786527:QTV786528 RDR786527:RDR786528 RNN786527:RNN786528 RXJ786527:RXJ786528 SHF786527:SHF786528 SRB786527:SRB786528 TAX786527:TAX786528 TKT786527:TKT786528 TUP786527:TUP786528 UEL786527:UEL786528 UOH786527:UOH786528 UYD786527:UYD786528 VHZ786527:VHZ786528 VRV786527:VRV786528 WBR786527:WBR786528 WLN786527:WLN786528 WVJ786527:WVJ786528 B852063:B852064 IX852063:IX852064 ST852063:ST852064 ACP852063:ACP852064 AML852063:AML852064 AWH852063:AWH852064 BGD852063:BGD852064 BPZ852063:BPZ852064 BZV852063:BZV852064 CJR852063:CJR852064 CTN852063:CTN852064 DDJ852063:DDJ852064 DNF852063:DNF852064 DXB852063:DXB852064 EGX852063:EGX852064 EQT852063:EQT852064 FAP852063:FAP852064 FKL852063:FKL852064 FUH852063:FUH852064 GED852063:GED852064 GNZ852063:GNZ852064 GXV852063:GXV852064 HHR852063:HHR852064 HRN852063:HRN852064 IBJ852063:IBJ852064 ILF852063:ILF852064 IVB852063:IVB852064 JEX852063:JEX852064 JOT852063:JOT852064 JYP852063:JYP852064 KIL852063:KIL852064 KSH852063:KSH852064 LCD852063:LCD852064 LLZ852063:LLZ852064 LVV852063:LVV852064 MFR852063:MFR852064 MPN852063:MPN852064 MZJ852063:MZJ852064 NJF852063:NJF852064 NTB852063:NTB852064 OCX852063:OCX852064 OMT852063:OMT852064 OWP852063:OWP852064 PGL852063:PGL852064 PQH852063:PQH852064 QAD852063:QAD852064 QJZ852063:QJZ852064 QTV852063:QTV852064 RDR852063:RDR852064 RNN852063:RNN852064 RXJ852063:RXJ852064 SHF852063:SHF852064 SRB852063:SRB852064 TAX852063:TAX852064 TKT852063:TKT852064 TUP852063:TUP852064 UEL852063:UEL852064 UOH852063:UOH852064 UYD852063:UYD852064 VHZ852063:VHZ852064 VRV852063:VRV852064 WBR852063:WBR852064 WLN852063:WLN852064 WVJ852063:WVJ852064 B917599:B917600 IX917599:IX917600 ST917599:ST917600 ACP917599:ACP917600 AML917599:AML917600 AWH917599:AWH917600 BGD917599:BGD917600 BPZ917599:BPZ917600 BZV917599:BZV917600 CJR917599:CJR917600 CTN917599:CTN917600 DDJ917599:DDJ917600 DNF917599:DNF917600 DXB917599:DXB917600 EGX917599:EGX917600 EQT917599:EQT917600 FAP917599:FAP917600 FKL917599:FKL917600 FUH917599:FUH917600 GED917599:GED917600 GNZ917599:GNZ917600 GXV917599:GXV917600 HHR917599:HHR917600 HRN917599:HRN917600 IBJ917599:IBJ917600 ILF917599:ILF917600 IVB917599:IVB917600 JEX917599:JEX917600 JOT917599:JOT917600 JYP917599:JYP917600 KIL917599:KIL917600 KSH917599:KSH917600 LCD917599:LCD917600 LLZ917599:LLZ917600 LVV917599:LVV917600 MFR917599:MFR917600 MPN917599:MPN917600 MZJ917599:MZJ917600 NJF917599:NJF917600 NTB917599:NTB917600 OCX917599:OCX917600 OMT917599:OMT917600 OWP917599:OWP917600 PGL917599:PGL917600 PQH917599:PQH917600 QAD917599:QAD917600 QJZ917599:QJZ917600 QTV917599:QTV917600 RDR917599:RDR917600 RNN917599:RNN917600 RXJ917599:RXJ917600 SHF917599:SHF917600 SRB917599:SRB917600 TAX917599:TAX917600 TKT917599:TKT917600 TUP917599:TUP917600 UEL917599:UEL917600 UOH917599:UOH917600 UYD917599:UYD917600 VHZ917599:VHZ917600 VRV917599:VRV917600 WBR917599:WBR917600 WLN917599:WLN917600 WVJ917599:WVJ917600 B983135:B983136 IX983135:IX983136 ST983135:ST983136 ACP983135:ACP983136 AML983135:AML983136 AWH983135:AWH983136 BGD983135:BGD983136 BPZ983135:BPZ983136 BZV983135:BZV983136 CJR983135:CJR983136 CTN983135:CTN983136 DDJ983135:DDJ983136 DNF983135:DNF983136 DXB983135:DXB983136 EGX983135:EGX983136 EQT983135:EQT983136 FAP983135:FAP983136 FKL983135:FKL983136 FUH983135:FUH983136 GED983135:GED983136 GNZ983135:GNZ983136 GXV983135:GXV983136 HHR983135:HHR983136 HRN983135:HRN983136 IBJ983135:IBJ983136 ILF983135:ILF983136 IVB983135:IVB983136 JEX983135:JEX983136 JOT983135:JOT983136 JYP983135:JYP983136 KIL983135:KIL983136 KSH983135:KSH983136 LCD983135:LCD983136 LLZ983135:LLZ983136 LVV983135:LVV983136 MFR983135:MFR983136 MPN983135:MPN983136 MZJ983135:MZJ983136 NJF983135:NJF983136 NTB983135:NTB983136 OCX983135:OCX983136 OMT983135:OMT983136 OWP983135:OWP983136 PGL983135:PGL983136 PQH983135:PQH983136 QAD983135:QAD983136 QJZ983135:QJZ983136 QTV983135:QTV983136 RDR983135:RDR983136 RNN983135:RNN983136 RXJ983135:RXJ983136 SHF983135:SHF983136 SRB983135:SRB983136 TAX983135:TAX983136 TKT983135:TKT983136 TUP983135:TUP983136 UEL983135:UEL983136 UOH983135:UOH983136 UYD983135:UYD983136 VHZ983135:VHZ983136 VRV983135:VRV983136 WBR983135:WBR983136 WLN983135:WLN983136 WVJ983135:WVJ983136 G83:H86 JC83:JD86 SY83:SZ86 ACU83:ACV86 AMQ83:AMR86 AWM83:AWN86 BGI83:BGJ86 BQE83:BQF86 CAA83:CAB86 CJW83:CJX86 CTS83:CTT86 DDO83:DDP86 DNK83:DNL86 DXG83:DXH86 EHC83:EHD86 EQY83:EQZ86 FAU83:FAV86 FKQ83:FKR86 FUM83:FUN86 GEI83:GEJ86 GOE83:GOF86 GYA83:GYB86 HHW83:HHX86 HRS83:HRT86 IBO83:IBP86 ILK83:ILL86 IVG83:IVH86 JFC83:JFD86 JOY83:JOZ86 JYU83:JYV86 KIQ83:KIR86 KSM83:KSN86 LCI83:LCJ86 LME83:LMF86 LWA83:LWB86 MFW83:MFX86 MPS83:MPT86 MZO83:MZP86 NJK83:NJL86 NTG83:NTH86 ODC83:ODD86 OMY83:OMZ86 OWU83:OWV86 PGQ83:PGR86 PQM83:PQN86 QAI83:QAJ86 QKE83:QKF86 QUA83:QUB86 RDW83:RDX86 RNS83:RNT86 RXO83:RXP86 SHK83:SHL86 SRG83:SRH86 TBC83:TBD86 TKY83:TKZ86 TUU83:TUV86 UEQ83:UER86 UOM83:UON86 UYI83:UYJ86 VIE83:VIF86 VSA83:VSB86 WBW83:WBX86 WLS83:WLT86 WVO83:WVP86 G65619:H65622 JC65619:JD65622 SY65619:SZ65622 ACU65619:ACV65622 AMQ65619:AMR65622 AWM65619:AWN65622 BGI65619:BGJ65622 BQE65619:BQF65622 CAA65619:CAB65622 CJW65619:CJX65622 CTS65619:CTT65622 DDO65619:DDP65622 DNK65619:DNL65622 DXG65619:DXH65622 EHC65619:EHD65622 EQY65619:EQZ65622 FAU65619:FAV65622 FKQ65619:FKR65622 FUM65619:FUN65622 GEI65619:GEJ65622 GOE65619:GOF65622 GYA65619:GYB65622 HHW65619:HHX65622 HRS65619:HRT65622 IBO65619:IBP65622 ILK65619:ILL65622 IVG65619:IVH65622 JFC65619:JFD65622 JOY65619:JOZ65622 JYU65619:JYV65622 KIQ65619:KIR65622 KSM65619:KSN65622 LCI65619:LCJ65622 LME65619:LMF65622 LWA65619:LWB65622 MFW65619:MFX65622 MPS65619:MPT65622 MZO65619:MZP65622 NJK65619:NJL65622 NTG65619:NTH65622 ODC65619:ODD65622 OMY65619:OMZ65622 OWU65619:OWV65622 PGQ65619:PGR65622 PQM65619:PQN65622 QAI65619:QAJ65622 QKE65619:QKF65622 QUA65619:QUB65622 RDW65619:RDX65622 RNS65619:RNT65622 RXO65619:RXP65622 SHK65619:SHL65622 SRG65619:SRH65622 TBC65619:TBD65622 TKY65619:TKZ65622 TUU65619:TUV65622 UEQ65619:UER65622 UOM65619:UON65622 UYI65619:UYJ65622 VIE65619:VIF65622 VSA65619:VSB65622 WBW65619:WBX65622 WLS65619:WLT65622 WVO65619:WVP65622 G131155:H131158 JC131155:JD131158 SY131155:SZ131158 ACU131155:ACV131158 AMQ131155:AMR131158 AWM131155:AWN131158 BGI131155:BGJ131158 BQE131155:BQF131158 CAA131155:CAB131158 CJW131155:CJX131158 CTS131155:CTT131158 DDO131155:DDP131158 DNK131155:DNL131158 DXG131155:DXH131158 EHC131155:EHD131158 EQY131155:EQZ131158 FAU131155:FAV131158 FKQ131155:FKR131158 FUM131155:FUN131158 GEI131155:GEJ131158 GOE131155:GOF131158 GYA131155:GYB131158 HHW131155:HHX131158 HRS131155:HRT131158 IBO131155:IBP131158 ILK131155:ILL131158 IVG131155:IVH131158 JFC131155:JFD131158 JOY131155:JOZ131158 JYU131155:JYV131158 KIQ131155:KIR131158 KSM131155:KSN131158 LCI131155:LCJ131158 LME131155:LMF131158 LWA131155:LWB131158 MFW131155:MFX131158 MPS131155:MPT131158 MZO131155:MZP131158 NJK131155:NJL131158 NTG131155:NTH131158 ODC131155:ODD131158 OMY131155:OMZ131158 OWU131155:OWV131158 PGQ131155:PGR131158 PQM131155:PQN131158 QAI131155:QAJ131158 QKE131155:QKF131158 QUA131155:QUB131158 RDW131155:RDX131158 RNS131155:RNT131158 RXO131155:RXP131158 SHK131155:SHL131158 SRG131155:SRH131158 TBC131155:TBD131158 TKY131155:TKZ131158 TUU131155:TUV131158 UEQ131155:UER131158 UOM131155:UON131158 UYI131155:UYJ131158 VIE131155:VIF131158 VSA131155:VSB131158 WBW131155:WBX131158 WLS131155:WLT131158 WVO131155:WVP131158 G196691:H196694 JC196691:JD196694 SY196691:SZ196694 ACU196691:ACV196694 AMQ196691:AMR196694 AWM196691:AWN196694 BGI196691:BGJ196694 BQE196691:BQF196694 CAA196691:CAB196694 CJW196691:CJX196694 CTS196691:CTT196694 DDO196691:DDP196694 DNK196691:DNL196694 DXG196691:DXH196694 EHC196691:EHD196694 EQY196691:EQZ196694 FAU196691:FAV196694 FKQ196691:FKR196694 FUM196691:FUN196694 GEI196691:GEJ196694 GOE196691:GOF196694 GYA196691:GYB196694 HHW196691:HHX196694 HRS196691:HRT196694 IBO196691:IBP196694 ILK196691:ILL196694 IVG196691:IVH196694 JFC196691:JFD196694 JOY196691:JOZ196694 JYU196691:JYV196694 KIQ196691:KIR196694 KSM196691:KSN196694 LCI196691:LCJ196694 LME196691:LMF196694 LWA196691:LWB196694 MFW196691:MFX196694 MPS196691:MPT196694 MZO196691:MZP196694 NJK196691:NJL196694 NTG196691:NTH196694 ODC196691:ODD196694 OMY196691:OMZ196694 OWU196691:OWV196694 PGQ196691:PGR196694 PQM196691:PQN196694 QAI196691:QAJ196694 QKE196691:QKF196694 QUA196691:QUB196694 RDW196691:RDX196694 RNS196691:RNT196694 RXO196691:RXP196694 SHK196691:SHL196694 SRG196691:SRH196694 TBC196691:TBD196694 TKY196691:TKZ196694 TUU196691:TUV196694 UEQ196691:UER196694 UOM196691:UON196694 UYI196691:UYJ196694 VIE196691:VIF196694 VSA196691:VSB196694 WBW196691:WBX196694 WLS196691:WLT196694 WVO196691:WVP196694 G262227:H262230 JC262227:JD262230 SY262227:SZ262230 ACU262227:ACV262230 AMQ262227:AMR262230 AWM262227:AWN262230 BGI262227:BGJ262230 BQE262227:BQF262230 CAA262227:CAB262230 CJW262227:CJX262230 CTS262227:CTT262230 DDO262227:DDP262230 DNK262227:DNL262230 DXG262227:DXH262230 EHC262227:EHD262230 EQY262227:EQZ262230 FAU262227:FAV262230 FKQ262227:FKR262230 FUM262227:FUN262230 GEI262227:GEJ262230 GOE262227:GOF262230 GYA262227:GYB262230 HHW262227:HHX262230 HRS262227:HRT262230 IBO262227:IBP262230 ILK262227:ILL262230 IVG262227:IVH262230 JFC262227:JFD262230 JOY262227:JOZ262230 JYU262227:JYV262230 KIQ262227:KIR262230 KSM262227:KSN262230 LCI262227:LCJ262230 LME262227:LMF262230 LWA262227:LWB262230 MFW262227:MFX262230 MPS262227:MPT262230 MZO262227:MZP262230 NJK262227:NJL262230 NTG262227:NTH262230 ODC262227:ODD262230 OMY262227:OMZ262230 OWU262227:OWV262230 PGQ262227:PGR262230 PQM262227:PQN262230 QAI262227:QAJ262230 QKE262227:QKF262230 QUA262227:QUB262230 RDW262227:RDX262230 RNS262227:RNT262230 RXO262227:RXP262230 SHK262227:SHL262230 SRG262227:SRH262230 TBC262227:TBD262230 TKY262227:TKZ262230 TUU262227:TUV262230 UEQ262227:UER262230 UOM262227:UON262230 UYI262227:UYJ262230 VIE262227:VIF262230 VSA262227:VSB262230 WBW262227:WBX262230 WLS262227:WLT262230 WVO262227:WVP262230 G327763:H327766 JC327763:JD327766 SY327763:SZ327766 ACU327763:ACV327766 AMQ327763:AMR327766 AWM327763:AWN327766 BGI327763:BGJ327766 BQE327763:BQF327766 CAA327763:CAB327766 CJW327763:CJX327766 CTS327763:CTT327766 DDO327763:DDP327766 DNK327763:DNL327766 DXG327763:DXH327766 EHC327763:EHD327766 EQY327763:EQZ327766 FAU327763:FAV327766 FKQ327763:FKR327766 FUM327763:FUN327766 GEI327763:GEJ327766 GOE327763:GOF327766 GYA327763:GYB327766 HHW327763:HHX327766 HRS327763:HRT327766 IBO327763:IBP327766 ILK327763:ILL327766 IVG327763:IVH327766 JFC327763:JFD327766 JOY327763:JOZ327766 JYU327763:JYV327766 KIQ327763:KIR327766 KSM327763:KSN327766 LCI327763:LCJ327766 LME327763:LMF327766 LWA327763:LWB327766 MFW327763:MFX327766 MPS327763:MPT327766 MZO327763:MZP327766 NJK327763:NJL327766 NTG327763:NTH327766 ODC327763:ODD327766 OMY327763:OMZ327766 OWU327763:OWV327766 PGQ327763:PGR327766 PQM327763:PQN327766 QAI327763:QAJ327766 QKE327763:QKF327766 QUA327763:QUB327766 RDW327763:RDX327766 RNS327763:RNT327766 RXO327763:RXP327766 SHK327763:SHL327766 SRG327763:SRH327766 TBC327763:TBD327766 TKY327763:TKZ327766 TUU327763:TUV327766 UEQ327763:UER327766 UOM327763:UON327766 UYI327763:UYJ327766 VIE327763:VIF327766 VSA327763:VSB327766 WBW327763:WBX327766 WLS327763:WLT327766 WVO327763:WVP327766 G393299:H393302 JC393299:JD393302 SY393299:SZ393302 ACU393299:ACV393302 AMQ393299:AMR393302 AWM393299:AWN393302 BGI393299:BGJ393302 BQE393299:BQF393302 CAA393299:CAB393302 CJW393299:CJX393302 CTS393299:CTT393302 DDO393299:DDP393302 DNK393299:DNL393302 DXG393299:DXH393302 EHC393299:EHD393302 EQY393299:EQZ393302 FAU393299:FAV393302 FKQ393299:FKR393302 FUM393299:FUN393302 GEI393299:GEJ393302 GOE393299:GOF393302 GYA393299:GYB393302 HHW393299:HHX393302 HRS393299:HRT393302 IBO393299:IBP393302 ILK393299:ILL393302 IVG393299:IVH393302 JFC393299:JFD393302 JOY393299:JOZ393302 JYU393299:JYV393302 KIQ393299:KIR393302 KSM393299:KSN393302 LCI393299:LCJ393302 LME393299:LMF393302 LWA393299:LWB393302 MFW393299:MFX393302 MPS393299:MPT393302 MZO393299:MZP393302 NJK393299:NJL393302 NTG393299:NTH393302 ODC393299:ODD393302 OMY393299:OMZ393302 OWU393299:OWV393302 PGQ393299:PGR393302 PQM393299:PQN393302 QAI393299:QAJ393302 QKE393299:QKF393302 QUA393299:QUB393302 RDW393299:RDX393302 RNS393299:RNT393302 RXO393299:RXP393302 SHK393299:SHL393302 SRG393299:SRH393302 TBC393299:TBD393302 TKY393299:TKZ393302 TUU393299:TUV393302 UEQ393299:UER393302 UOM393299:UON393302 UYI393299:UYJ393302 VIE393299:VIF393302 VSA393299:VSB393302 WBW393299:WBX393302 WLS393299:WLT393302 WVO393299:WVP393302 G458835:H458838 JC458835:JD458838 SY458835:SZ458838 ACU458835:ACV458838 AMQ458835:AMR458838 AWM458835:AWN458838 BGI458835:BGJ458838 BQE458835:BQF458838 CAA458835:CAB458838 CJW458835:CJX458838 CTS458835:CTT458838 DDO458835:DDP458838 DNK458835:DNL458838 DXG458835:DXH458838 EHC458835:EHD458838 EQY458835:EQZ458838 FAU458835:FAV458838 FKQ458835:FKR458838 FUM458835:FUN458838 GEI458835:GEJ458838 GOE458835:GOF458838 GYA458835:GYB458838 HHW458835:HHX458838 HRS458835:HRT458838 IBO458835:IBP458838 ILK458835:ILL458838 IVG458835:IVH458838 JFC458835:JFD458838 JOY458835:JOZ458838 JYU458835:JYV458838 KIQ458835:KIR458838 KSM458835:KSN458838 LCI458835:LCJ458838 LME458835:LMF458838 LWA458835:LWB458838 MFW458835:MFX458838 MPS458835:MPT458838 MZO458835:MZP458838 NJK458835:NJL458838 NTG458835:NTH458838 ODC458835:ODD458838 OMY458835:OMZ458838 OWU458835:OWV458838 PGQ458835:PGR458838 PQM458835:PQN458838 QAI458835:QAJ458838 QKE458835:QKF458838 QUA458835:QUB458838 RDW458835:RDX458838 RNS458835:RNT458838 RXO458835:RXP458838 SHK458835:SHL458838 SRG458835:SRH458838 TBC458835:TBD458838 TKY458835:TKZ458838 TUU458835:TUV458838 UEQ458835:UER458838 UOM458835:UON458838 UYI458835:UYJ458838 VIE458835:VIF458838 VSA458835:VSB458838 WBW458835:WBX458838 WLS458835:WLT458838 WVO458835:WVP458838 G524371:H524374 JC524371:JD524374 SY524371:SZ524374 ACU524371:ACV524374 AMQ524371:AMR524374 AWM524371:AWN524374 BGI524371:BGJ524374 BQE524371:BQF524374 CAA524371:CAB524374 CJW524371:CJX524374 CTS524371:CTT524374 DDO524371:DDP524374 DNK524371:DNL524374 DXG524371:DXH524374 EHC524371:EHD524374 EQY524371:EQZ524374 FAU524371:FAV524374 FKQ524371:FKR524374 FUM524371:FUN524374 GEI524371:GEJ524374 GOE524371:GOF524374 GYA524371:GYB524374 HHW524371:HHX524374 HRS524371:HRT524374 IBO524371:IBP524374 ILK524371:ILL524374 IVG524371:IVH524374 JFC524371:JFD524374 JOY524371:JOZ524374 JYU524371:JYV524374 KIQ524371:KIR524374 KSM524371:KSN524374 LCI524371:LCJ524374 LME524371:LMF524374 LWA524371:LWB524374 MFW524371:MFX524374 MPS524371:MPT524374 MZO524371:MZP524374 NJK524371:NJL524374 NTG524371:NTH524374 ODC524371:ODD524374 OMY524371:OMZ524374 OWU524371:OWV524374 PGQ524371:PGR524374 PQM524371:PQN524374 QAI524371:QAJ524374 QKE524371:QKF524374 QUA524371:QUB524374 RDW524371:RDX524374 RNS524371:RNT524374 RXO524371:RXP524374 SHK524371:SHL524374 SRG524371:SRH524374 TBC524371:TBD524374 TKY524371:TKZ524374 TUU524371:TUV524374 UEQ524371:UER524374 UOM524371:UON524374 UYI524371:UYJ524374 VIE524371:VIF524374 VSA524371:VSB524374 WBW524371:WBX524374 WLS524371:WLT524374 WVO524371:WVP524374 G589907:H589910 JC589907:JD589910 SY589907:SZ589910 ACU589907:ACV589910 AMQ589907:AMR589910 AWM589907:AWN589910 BGI589907:BGJ589910 BQE589907:BQF589910 CAA589907:CAB589910 CJW589907:CJX589910 CTS589907:CTT589910 DDO589907:DDP589910 DNK589907:DNL589910 DXG589907:DXH589910 EHC589907:EHD589910 EQY589907:EQZ589910 FAU589907:FAV589910 FKQ589907:FKR589910 FUM589907:FUN589910 GEI589907:GEJ589910 GOE589907:GOF589910 GYA589907:GYB589910 HHW589907:HHX589910 HRS589907:HRT589910 IBO589907:IBP589910 ILK589907:ILL589910 IVG589907:IVH589910 JFC589907:JFD589910 JOY589907:JOZ589910 JYU589907:JYV589910 KIQ589907:KIR589910 KSM589907:KSN589910 LCI589907:LCJ589910 LME589907:LMF589910 LWA589907:LWB589910 MFW589907:MFX589910 MPS589907:MPT589910 MZO589907:MZP589910 NJK589907:NJL589910 NTG589907:NTH589910 ODC589907:ODD589910 OMY589907:OMZ589910 OWU589907:OWV589910 PGQ589907:PGR589910 PQM589907:PQN589910 QAI589907:QAJ589910 QKE589907:QKF589910 QUA589907:QUB589910 RDW589907:RDX589910 RNS589907:RNT589910 RXO589907:RXP589910 SHK589907:SHL589910 SRG589907:SRH589910 TBC589907:TBD589910 TKY589907:TKZ589910 TUU589907:TUV589910 UEQ589907:UER589910 UOM589907:UON589910 UYI589907:UYJ589910 VIE589907:VIF589910 VSA589907:VSB589910 WBW589907:WBX589910 WLS589907:WLT589910 WVO589907:WVP589910 G655443:H655446 JC655443:JD655446 SY655443:SZ655446 ACU655443:ACV655446 AMQ655443:AMR655446 AWM655443:AWN655446 BGI655443:BGJ655446 BQE655443:BQF655446 CAA655443:CAB655446 CJW655443:CJX655446 CTS655443:CTT655446 DDO655443:DDP655446 DNK655443:DNL655446 DXG655443:DXH655446 EHC655443:EHD655446 EQY655443:EQZ655446 FAU655443:FAV655446 FKQ655443:FKR655446 FUM655443:FUN655446 GEI655443:GEJ655446 GOE655443:GOF655446 GYA655443:GYB655446 HHW655443:HHX655446 HRS655443:HRT655446 IBO655443:IBP655446 ILK655443:ILL655446 IVG655443:IVH655446 JFC655443:JFD655446 JOY655443:JOZ655446 JYU655443:JYV655446 KIQ655443:KIR655446 KSM655443:KSN655446 LCI655443:LCJ655446 LME655443:LMF655446 LWA655443:LWB655446 MFW655443:MFX655446 MPS655443:MPT655446 MZO655443:MZP655446 NJK655443:NJL655446 NTG655443:NTH655446 ODC655443:ODD655446 OMY655443:OMZ655446 OWU655443:OWV655446 PGQ655443:PGR655446 PQM655443:PQN655446 QAI655443:QAJ655446 QKE655443:QKF655446 QUA655443:QUB655446 RDW655443:RDX655446 RNS655443:RNT655446 RXO655443:RXP655446 SHK655443:SHL655446 SRG655443:SRH655446 TBC655443:TBD655446 TKY655443:TKZ655446 TUU655443:TUV655446 UEQ655443:UER655446 UOM655443:UON655446 UYI655443:UYJ655446 VIE655443:VIF655446 VSA655443:VSB655446 WBW655443:WBX655446 WLS655443:WLT655446 WVO655443:WVP655446 G720979:H720982 JC720979:JD720982 SY720979:SZ720982 ACU720979:ACV720982 AMQ720979:AMR720982 AWM720979:AWN720982 BGI720979:BGJ720982 BQE720979:BQF720982 CAA720979:CAB720982 CJW720979:CJX720982 CTS720979:CTT720982 DDO720979:DDP720982 DNK720979:DNL720982 DXG720979:DXH720982 EHC720979:EHD720982 EQY720979:EQZ720982 FAU720979:FAV720982 FKQ720979:FKR720982 FUM720979:FUN720982 GEI720979:GEJ720982 GOE720979:GOF720982 GYA720979:GYB720982 HHW720979:HHX720982 HRS720979:HRT720982 IBO720979:IBP720982 ILK720979:ILL720982 IVG720979:IVH720982 JFC720979:JFD720982 JOY720979:JOZ720982 JYU720979:JYV720982 KIQ720979:KIR720982 KSM720979:KSN720982 LCI720979:LCJ720982 LME720979:LMF720982 LWA720979:LWB720982 MFW720979:MFX720982 MPS720979:MPT720982 MZO720979:MZP720982 NJK720979:NJL720982 NTG720979:NTH720982 ODC720979:ODD720982 OMY720979:OMZ720982 OWU720979:OWV720982 PGQ720979:PGR720982 PQM720979:PQN720982 QAI720979:QAJ720982 QKE720979:QKF720982 QUA720979:QUB720982 RDW720979:RDX720982 RNS720979:RNT720982 RXO720979:RXP720982 SHK720979:SHL720982 SRG720979:SRH720982 TBC720979:TBD720982 TKY720979:TKZ720982 TUU720979:TUV720982 UEQ720979:UER720982 UOM720979:UON720982 UYI720979:UYJ720982 VIE720979:VIF720982 VSA720979:VSB720982 WBW720979:WBX720982 WLS720979:WLT720982 WVO720979:WVP720982 G786515:H786518 JC786515:JD786518 SY786515:SZ786518 ACU786515:ACV786518 AMQ786515:AMR786518 AWM786515:AWN786518 BGI786515:BGJ786518 BQE786515:BQF786518 CAA786515:CAB786518 CJW786515:CJX786518 CTS786515:CTT786518 DDO786515:DDP786518 DNK786515:DNL786518 DXG786515:DXH786518 EHC786515:EHD786518 EQY786515:EQZ786518 FAU786515:FAV786518 FKQ786515:FKR786518 FUM786515:FUN786518 GEI786515:GEJ786518 GOE786515:GOF786518 GYA786515:GYB786518 HHW786515:HHX786518 HRS786515:HRT786518 IBO786515:IBP786518 ILK786515:ILL786518 IVG786515:IVH786518 JFC786515:JFD786518 JOY786515:JOZ786518 JYU786515:JYV786518 KIQ786515:KIR786518 KSM786515:KSN786518 LCI786515:LCJ786518 LME786515:LMF786518 LWA786515:LWB786518 MFW786515:MFX786518 MPS786515:MPT786518 MZO786515:MZP786518 NJK786515:NJL786518 NTG786515:NTH786518 ODC786515:ODD786518 OMY786515:OMZ786518 OWU786515:OWV786518 PGQ786515:PGR786518 PQM786515:PQN786518 QAI786515:QAJ786518 QKE786515:QKF786518 QUA786515:QUB786518 RDW786515:RDX786518 RNS786515:RNT786518 RXO786515:RXP786518 SHK786515:SHL786518 SRG786515:SRH786518 TBC786515:TBD786518 TKY786515:TKZ786518 TUU786515:TUV786518 UEQ786515:UER786518 UOM786515:UON786518 UYI786515:UYJ786518 VIE786515:VIF786518 VSA786515:VSB786518 WBW786515:WBX786518 WLS786515:WLT786518 WVO786515:WVP786518 G852051:H852054 JC852051:JD852054 SY852051:SZ852054 ACU852051:ACV852054 AMQ852051:AMR852054 AWM852051:AWN852054 BGI852051:BGJ852054 BQE852051:BQF852054 CAA852051:CAB852054 CJW852051:CJX852054 CTS852051:CTT852054 DDO852051:DDP852054 DNK852051:DNL852054 DXG852051:DXH852054 EHC852051:EHD852054 EQY852051:EQZ852054 FAU852051:FAV852054 FKQ852051:FKR852054 FUM852051:FUN852054 GEI852051:GEJ852054 GOE852051:GOF852054 GYA852051:GYB852054 HHW852051:HHX852054 HRS852051:HRT852054 IBO852051:IBP852054 ILK852051:ILL852054 IVG852051:IVH852054 JFC852051:JFD852054 JOY852051:JOZ852054 JYU852051:JYV852054 KIQ852051:KIR852054 KSM852051:KSN852054 LCI852051:LCJ852054 LME852051:LMF852054 LWA852051:LWB852054 MFW852051:MFX852054 MPS852051:MPT852054 MZO852051:MZP852054 NJK852051:NJL852054 NTG852051:NTH852054 ODC852051:ODD852054 OMY852051:OMZ852054 OWU852051:OWV852054 PGQ852051:PGR852054 PQM852051:PQN852054 QAI852051:QAJ852054 QKE852051:QKF852054 QUA852051:QUB852054 RDW852051:RDX852054 RNS852051:RNT852054 RXO852051:RXP852054 SHK852051:SHL852054 SRG852051:SRH852054 TBC852051:TBD852054 TKY852051:TKZ852054 TUU852051:TUV852054 UEQ852051:UER852054 UOM852051:UON852054 UYI852051:UYJ852054 VIE852051:VIF852054 VSA852051:VSB852054 WBW852051:WBX852054 WLS852051:WLT852054 WVO852051:WVP852054 G917587:H917590 JC917587:JD917590 SY917587:SZ917590 ACU917587:ACV917590 AMQ917587:AMR917590 AWM917587:AWN917590 BGI917587:BGJ917590 BQE917587:BQF917590 CAA917587:CAB917590 CJW917587:CJX917590 CTS917587:CTT917590 DDO917587:DDP917590 DNK917587:DNL917590 DXG917587:DXH917590 EHC917587:EHD917590 EQY917587:EQZ917590 FAU917587:FAV917590 FKQ917587:FKR917590 FUM917587:FUN917590 GEI917587:GEJ917590 GOE917587:GOF917590 GYA917587:GYB917590 HHW917587:HHX917590 HRS917587:HRT917590 IBO917587:IBP917590 ILK917587:ILL917590 IVG917587:IVH917590 JFC917587:JFD917590 JOY917587:JOZ917590 JYU917587:JYV917590 KIQ917587:KIR917590 KSM917587:KSN917590 LCI917587:LCJ917590 LME917587:LMF917590 LWA917587:LWB917590 MFW917587:MFX917590 MPS917587:MPT917590 MZO917587:MZP917590 NJK917587:NJL917590 NTG917587:NTH917590 ODC917587:ODD917590 OMY917587:OMZ917590 OWU917587:OWV917590 PGQ917587:PGR917590 PQM917587:PQN917590 QAI917587:QAJ917590 QKE917587:QKF917590 QUA917587:QUB917590 RDW917587:RDX917590 RNS917587:RNT917590 RXO917587:RXP917590 SHK917587:SHL917590 SRG917587:SRH917590 TBC917587:TBD917590 TKY917587:TKZ917590 TUU917587:TUV917590 UEQ917587:UER917590 UOM917587:UON917590 UYI917587:UYJ917590 VIE917587:VIF917590 VSA917587:VSB917590 WBW917587:WBX917590 WLS917587:WLT917590 WVO917587:WVP917590 G983123:H983126 JC983123:JD983126 SY983123:SZ983126 ACU983123:ACV983126 AMQ983123:AMR983126 AWM983123:AWN983126 BGI983123:BGJ983126 BQE983123:BQF983126 CAA983123:CAB983126 CJW983123:CJX983126 CTS983123:CTT983126 DDO983123:DDP983126 DNK983123:DNL983126 DXG983123:DXH983126 EHC983123:EHD983126 EQY983123:EQZ983126 FAU983123:FAV983126 FKQ983123:FKR983126 FUM983123:FUN983126 GEI983123:GEJ983126 GOE983123:GOF983126 GYA983123:GYB983126 HHW983123:HHX983126 HRS983123:HRT983126 IBO983123:IBP983126 ILK983123:ILL983126 IVG983123:IVH983126 JFC983123:JFD983126 JOY983123:JOZ983126 JYU983123:JYV983126 KIQ983123:KIR983126 KSM983123:KSN983126 LCI983123:LCJ983126 LME983123:LMF983126 LWA983123:LWB983126 MFW983123:MFX983126 MPS983123:MPT983126 MZO983123:MZP983126 NJK983123:NJL983126 NTG983123:NTH983126 ODC983123:ODD983126 OMY983123:OMZ983126 OWU983123:OWV983126 PGQ983123:PGR983126 PQM983123:PQN983126 QAI983123:QAJ983126 QKE983123:QKF983126 QUA983123:QUB983126 RDW983123:RDX983126 RNS983123:RNT983126 RXO983123:RXP983126 SHK983123:SHL983126 SRG983123:SRH983126 TBC983123:TBD983126 TKY983123:TKZ983126 TUU983123:TUV983126 UEQ983123:UER983126 UOM983123:UON983126 UYI983123:UYJ983126 VIE983123:VIF983126 VSA983123:VSB983126 WBW983123:WBX983126 WLS983123:WLT983126 WVO983123:WVP983126 D75:D76 IZ75:IZ76 SV75:SV76 ACR75:ACR76 AMN75:AMN76 AWJ75:AWJ76 BGF75:BGF76 BQB75:BQB76 BZX75:BZX76 CJT75:CJT76 CTP75:CTP76 DDL75:DDL76 DNH75:DNH76 DXD75:DXD76 EGZ75:EGZ76 EQV75:EQV76 FAR75:FAR76 FKN75:FKN76 FUJ75:FUJ76 GEF75:GEF76 GOB75:GOB76 GXX75:GXX76 HHT75:HHT76 HRP75:HRP76 IBL75:IBL76 ILH75:ILH76 IVD75:IVD76 JEZ75:JEZ76 JOV75:JOV76 JYR75:JYR76 KIN75:KIN76 KSJ75:KSJ76 LCF75:LCF76 LMB75:LMB76 LVX75:LVX76 MFT75:MFT76 MPP75:MPP76 MZL75:MZL76 NJH75:NJH76 NTD75:NTD76 OCZ75:OCZ76 OMV75:OMV76 OWR75:OWR76 PGN75:PGN76 PQJ75:PQJ76 QAF75:QAF76 QKB75:QKB76 QTX75:QTX76 RDT75:RDT76 RNP75:RNP76 RXL75:RXL76 SHH75:SHH76 SRD75:SRD76 TAZ75:TAZ76 TKV75:TKV76 TUR75:TUR76 UEN75:UEN76 UOJ75:UOJ76 UYF75:UYF76 VIB75:VIB76 VRX75:VRX76 WBT75:WBT76 WLP75:WLP76 WVL75:WVL76 D65611:D65612 IZ65611:IZ65612 SV65611:SV65612 ACR65611:ACR65612 AMN65611:AMN65612 AWJ65611:AWJ65612 BGF65611:BGF65612 BQB65611:BQB65612 BZX65611:BZX65612 CJT65611:CJT65612 CTP65611:CTP65612 DDL65611:DDL65612 DNH65611:DNH65612 DXD65611:DXD65612 EGZ65611:EGZ65612 EQV65611:EQV65612 FAR65611:FAR65612 FKN65611:FKN65612 FUJ65611:FUJ65612 GEF65611:GEF65612 GOB65611:GOB65612 GXX65611:GXX65612 HHT65611:HHT65612 HRP65611:HRP65612 IBL65611:IBL65612 ILH65611:ILH65612 IVD65611:IVD65612 JEZ65611:JEZ65612 JOV65611:JOV65612 JYR65611:JYR65612 KIN65611:KIN65612 KSJ65611:KSJ65612 LCF65611:LCF65612 LMB65611:LMB65612 LVX65611:LVX65612 MFT65611:MFT65612 MPP65611:MPP65612 MZL65611:MZL65612 NJH65611:NJH65612 NTD65611:NTD65612 OCZ65611:OCZ65612 OMV65611:OMV65612 OWR65611:OWR65612 PGN65611:PGN65612 PQJ65611:PQJ65612 QAF65611:QAF65612 QKB65611:QKB65612 QTX65611:QTX65612 RDT65611:RDT65612 RNP65611:RNP65612 RXL65611:RXL65612 SHH65611:SHH65612 SRD65611:SRD65612 TAZ65611:TAZ65612 TKV65611:TKV65612 TUR65611:TUR65612 UEN65611:UEN65612 UOJ65611:UOJ65612 UYF65611:UYF65612 VIB65611:VIB65612 VRX65611:VRX65612 WBT65611:WBT65612 WLP65611:WLP65612 WVL65611:WVL65612 D131147:D131148 IZ131147:IZ131148 SV131147:SV131148 ACR131147:ACR131148 AMN131147:AMN131148 AWJ131147:AWJ131148 BGF131147:BGF131148 BQB131147:BQB131148 BZX131147:BZX131148 CJT131147:CJT131148 CTP131147:CTP131148 DDL131147:DDL131148 DNH131147:DNH131148 DXD131147:DXD131148 EGZ131147:EGZ131148 EQV131147:EQV131148 FAR131147:FAR131148 FKN131147:FKN131148 FUJ131147:FUJ131148 GEF131147:GEF131148 GOB131147:GOB131148 GXX131147:GXX131148 HHT131147:HHT131148 HRP131147:HRP131148 IBL131147:IBL131148 ILH131147:ILH131148 IVD131147:IVD131148 JEZ131147:JEZ131148 JOV131147:JOV131148 JYR131147:JYR131148 KIN131147:KIN131148 KSJ131147:KSJ131148 LCF131147:LCF131148 LMB131147:LMB131148 LVX131147:LVX131148 MFT131147:MFT131148 MPP131147:MPP131148 MZL131147:MZL131148 NJH131147:NJH131148 NTD131147:NTD131148 OCZ131147:OCZ131148 OMV131147:OMV131148 OWR131147:OWR131148 PGN131147:PGN131148 PQJ131147:PQJ131148 QAF131147:QAF131148 QKB131147:QKB131148 QTX131147:QTX131148 RDT131147:RDT131148 RNP131147:RNP131148 RXL131147:RXL131148 SHH131147:SHH131148 SRD131147:SRD131148 TAZ131147:TAZ131148 TKV131147:TKV131148 TUR131147:TUR131148 UEN131147:UEN131148 UOJ131147:UOJ131148 UYF131147:UYF131148 VIB131147:VIB131148 VRX131147:VRX131148 WBT131147:WBT131148 WLP131147:WLP131148 WVL131147:WVL131148 D196683:D196684 IZ196683:IZ196684 SV196683:SV196684 ACR196683:ACR196684 AMN196683:AMN196684 AWJ196683:AWJ196684 BGF196683:BGF196684 BQB196683:BQB196684 BZX196683:BZX196684 CJT196683:CJT196684 CTP196683:CTP196684 DDL196683:DDL196684 DNH196683:DNH196684 DXD196683:DXD196684 EGZ196683:EGZ196684 EQV196683:EQV196684 FAR196683:FAR196684 FKN196683:FKN196684 FUJ196683:FUJ196684 GEF196683:GEF196684 GOB196683:GOB196684 GXX196683:GXX196684 HHT196683:HHT196684 HRP196683:HRP196684 IBL196683:IBL196684 ILH196683:ILH196684 IVD196683:IVD196684 JEZ196683:JEZ196684 JOV196683:JOV196684 JYR196683:JYR196684 KIN196683:KIN196684 KSJ196683:KSJ196684 LCF196683:LCF196684 LMB196683:LMB196684 LVX196683:LVX196684 MFT196683:MFT196684 MPP196683:MPP196684 MZL196683:MZL196684 NJH196683:NJH196684 NTD196683:NTD196684 OCZ196683:OCZ196684 OMV196683:OMV196684 OWR196683:OWR196684 PGN196683:PGN196684 PQJ196683:PQJ196684 QAF196683:QAF196684 QKB196683:QKB196684 QTX196683:QTX196684 RDT196683:RDT196684 RNP196683:RNP196684 RXL196683:RXL196684 SHH196683:SHH196684 SRD196683:SRD196684 TAZ196683:TAZ196684 TKV196683:TKV196684 TUR196683:TUR196684 UEN196683:UEN196684 UOJ196683:UOJ196684 UYF196683:UYF196684 VIB196683:VIB196684 VRX196683:VRX196684 WBT196683:WBT196684 WLP196683:WLP196684 WVL196683:WVL196684 D262219:D262220 IZ262219:IZ262220 SV262219:SV262220 ACR262219:ACR262220 AMN262219:AMN262220 AWJ262219:AWJ262220 BGF262219:BGF262220 BQB262219:BQB262220 BZX262219:BZX262220 CJT262219:CJT262220 CTP262219:CTP262220 DDL262219:DDL262220 DNH262219:DNH262220 DXD262219:DXD262220 EGZ262219:EGZ262220 EQV262219:EQV262220 FAR262219:FAR262220 FKN262219:FKN262220 FUJ262219:FUJ262220 GEF262219:GEF262220 GOB262219:GOB262220 GXX262219:GXX262220 HHT262219:HHT262220 HRP262219:HRP262220 IBL262219:IBL262220 ILH262219:ILH262220 IVD262219:IVD262220 JEZ262219:JEZ262220 JOV262219:JOV262220 JYR262219:JYR262220 KIN262219:KIN262220 KSJ262219:KSJ262220 LCF262219:LCF262220 LMB262219:LMB262220 LVX262219:LVX262220 MFT262219:MFT262220 MPP262219:MPP262220 MZL262219:MZL262220 NJH262219:NJH262220 NTD262219:NTD262220 OCZ262219:OCZ262220 OMV262219:OMV262220 OWR262219:OWR262220 PGN262219:PGN262220 PQJ262219:PQJ262220 QAF262219:QAF262220 QKB262219:QKB262220 QTX262219:QTX262220 RDT262219:RDT262220 RNP262219:RNP262220 RXL262219:RXL262220 SHH262219:SHH262220 SRD262219:SRD262220 TAZ262219:TAZ262220 TKV262219:TKV262220 TUR262219:TUR262220 UEN262219:UEN262220 UOJ262219:UOJ262220 UYF262219:UYF262220 VIB262219:VIB262220 VRX262219:VRX262220 WBT262219:WBT262220 WLP262219:WLP262220 WVL262219:WVL262220 D327755:D327756 IZ327755:IZ327756 SV327755:SV327756 ACR327755:ACR327756 AMN327755:AMN327756 AWJ327755:AWJ327756 BGF327755:BGF327756 BQB327755:BQB327756 BZX327755:BZX327756 CJT327755:CJT327756 CTP327755:CTP327756 DDL327755:DDL327756 DNH327755:DNH327756 DXD327755:DXD327756 EGZ327755:EGZ327756 EQV327755:EQV327756 FAR327755:FAR327756 FKN327755:FKN327756 FUJ327755:FUJ327756 GEF327755:GEF327756 GOB327755:GOB327756 GXX327755:GXX327756 HHT327755:HHT327756 HRP327755:HRP327756 IBL327755:IBL327756 ILH327755:ILH327756 IVD327755:IVD327756 JEZ327755:JEZ327756 JOV327755:JOV327756 JYR327755:JYR327756 KIN327755:KIN327756 KSJ327755:KSJ327756 LCF327755:LCF327756 LMB327755:LMB327756 LVX327755:LVX327756 MFT327755:MFT327756 MPP327755:MPP327756 MZL327755:MZL327756 NJH327755:NJH327756 NTD327755:NTD327756 OCZ327755:OCZ327756 OMV327755:OMV327756 OWR327755:OWR327756 PGN327755:PGN327756 PQJ327755:PQJ327756 QAF327755:QAF327756 QKB327755:QKB327756 QTX327755:QTX327756 RDT327755:RDT327756 RNP327755:RNP327756 RXL327755:RXL327756 SHH327755:SHH327756 SRD327755:SRD327756 TAZ327755:TAZ327756 TKV327755:TKV327756 TUR327755:TUR327756 UEN327755:UEN327756 UOJ327755:UOJ327756 UYF327755:UYF327756 VIB327755:VIB327756 VRX327755:VRX327756 WBT327755:WBT327756 WLP327755:WLP327756 WVL327755:WVL327756 D393291:D393292 IZ393291:IZ393292 SV393291:SV393292 ACR393291:ACR393292 AMN393291:AMN393292 AWJ393291:AWJ393292 BGF393291:BGF393292 BQB393291:BQB393292 BZX393291:BZX393292 CJT393291:CJT393292 CTP393291:CTP393292 DDL393291:DDL393292 DNH393291:DNH393292 DXD393291:DXD393292 EGZ393291:EGZ393292 EQV393291:EQV393292 FAR393291:FAR393292 FKN393291:FKN393292 FUJ393291:FUJ393292 GEF393291:GEF393292 GOB393291:GOB393292 GXX393291:GXX393292 HHT393291:HHT393292 HRP393291:HRP393292 IBL393291:IBL393292 ILH393291:ILH393292 IVD393291:IVD393292 JEZ393291:JEZ393292 JOV393291:JOV393292 JYR393291:JYR393292 KIN393291:KIN393292 KSJ393291:KSJ393292 LCF393291:LCF393292 LMB393291:LMB393292 LVX393291:LVX393292 MFT393291:MFT393292 MPP393291:MPP393292 MZL393291:MZL393292 NJH393291:NJH393292 NTD393291:NTD393292 OCZ393291:OCZ393292 OMV393291:OMV393292 OWR393291:OWR393292 PGN393291:PGN393292 PQJ393291:PQJ393292 QAF393291:QAF393292 QKB393291:QKB393292 QTX393291:QTX393292 RDT393291:RDT393292 RNP393291:RNP393292 RXL393291:RXL393292 SHH393291:SHH393292 SRD393291:SRD393292 TAZ393291:TAZ393292 TKV393291:TKV393292 TUR393291:TUR393292 UEN393291:UEN393292 UOJ393291:UOJ393292 UYF393291:UYF393292 VIB393291:VIB393292 VRX393291:VRX393292 WBT393291:WBT393292 WLP393291:WLP393292 WVL393291:WVL393292 D458827:D458828 IZ458827:IZ458828 SV458827:SV458828 ACR458827:ACR458828 AMN458827:AMN458828 AWJ458827:AWJ458828 BGF458827:BGF458828 BQB458827:BQB458828 BZX458827:BZX458828 CJT458827:CJT458828 CTP458827:CTP458828 DDL458827:DDL458828 DNH458827:DNH458828 DXD458827:DXD458828 EGZ458827:EGZ458828 EQV458827:EQV458828 FAR458827:FAR458828 FKN458827:FKN458828 FUJ458827:FUJ458828 GEF458827:GEF458828 GOB458827:GOB458828 GXX458827:GXX458828 HHT458827:HHT458828 HRP458827:HRP458828 IBL458827:IBL458828 ILH458827:ILH458828 IVD458827:IVD458828 JEZ458827:JEZ458828 JOV458827:JOV458828 JYR458827:JYR458828 KIN458827:KIN458828 KSJ458827:KSJ458828 LCF458827:LCF458828 LMB458827:LMB458828 LVX458827:LVX458828 MFT458827:MFT458828 MPP458827:MPP458828 MZL458827:MZL458828 NJH458827:NJH458828 NTD458827:NTD458828 OCZ458827:OCZ458828 OMV458827:OMV458828 OWR458827:OWR458828 PGN458827:PGN458828 PQJ458827:PQJ458828 QAF458827:QAF458828 QKB458827:QKB458828 QTX458827:QTX458828 RDT458827:RDT458828 RNP458827:RNP458828 RXL458827:RXL458828 SHH458827:SHH458828 SRD458827:SRD458828 TAZ458827:TAZ458828 TKV458827:TKV458828 TUR458827:TUR458828 UEN458827:UEN458828 UOJ458827:UOJ458828 UYF458827:UYF458828 VIB458827:VIB458828 VRX458827:VRX458828 WBT458827:WBT458828 WLP458827:WLP458828 WVL458827:WVL458828 D524363:D524364 IZ524363:IZ524364 SV524363:SV524364 ACR524363:ACR524364 AMN524363:AMN524364 AWJ524363:AWJ524364 BGF524363:BGF524364 BQB524363:BQB524364 BZX524363:BZX524364 CJT524363:CJT524364 CTP524363:CTP524364 DDL524363:DDL524364 DNH524363:DNH524364 DXD524363:DXD524364 EGZ524363:EGZ524364 EQV524363:EQV524364 FAR524363:FAR524364 FKN524363:FKN524364 FUJ524363:FUJ524364 GEF524363:GEF524364 GOB524363:GOB524364 GXX524363:GXX524364 HHT524363:HHT524364 HRP524363:HRP524364 IBL524363:IBL524364 ILH524363:ILH524364 IVD524363:IVD524364 JEZ524363:JEZ524364 JOV524363:JOV524364 JYR524363:JYR524364 KIN524363:KIN524364 KSJ524363:KSJ524364 LCF524363:LCF524364 LMB524363:LMB524364 LVX524363:LVX524364 MFT524363:MFT524364 MPP524363:MPP524364 MZL524363:MZL524364 NJH524363:NJH524364 NTD524363:NTD524364 OCZ524363:OCZ524364 OMV524363:OMV524364 OWR524363:OWR524364 PGN524363:PGN524364 PQJ524363:PQJ524364 QAF524363:QAF524364 QKB524363:QKB524364 QTX524363:QTX524364 RDT524363:RDT524364 RNP524363:RNP524364 RXL524363:RXL524364 SHH524363:SHH524364 SRD524363:SRD524364 TAZ524363:TAZ524364 TKV524363:TKV524364 TUR524363:TUR524364 UEN524363:UEN524364 UOJ524363:UOJ524364 UYF524363:UYF524364 VIB524363:VIB524364 VRX524363:VRX524364 WBT524363:WBT524364 WLP524363:WLP524364 WVL524363:WVL524364 D589899:D589900 IZ589899:IZ589900 SV589899:SV589900 ACR589899:ACR589900 AMN589899:AMN589900 AWJ589899:AWJ589900 BGF589899:BGF589900 BQB589899:BQB589900 BZX589899:BZX589900 CJT589899:CJT589900 CTP589899:CTP589900 DDL589899:DDL589900 DNH589899:DNH589900 DXD589899:DXD589900 EGZ589899:EGZ589900 EQV589899:EQV589900 FAR589899:FAR589900 FKN589899:FKN589900 FUJ589899:FUJ589900 GEF589899:GEF589900 GOB589899:GOB589900 GXX589899:GXX589900 HHT589899:HHT589900 HRP589899:HRP589900 IBL589899:IBL589900 ILH589899:ILH589900 IVD589899:IVD589900 JEZ589899:JEZ589900 JOV589899:JOV589900 JYR589899:JYR589900 KIN589899:KIN589900 KSJ589899:KSJ589900 LCF589899:LCF589900 LMB589899:LMB589900 LVX589899:LVX589900 MFT589899:MFT589900 MPP589899:MPP589900 MZL589899:MZL589900 NJH589899:NJH589900 NTD589899:NTD589900 OCZ589899:OCZ589900 OMV589899:OMV589900 OWR589899:OWR589900 PGN589899:PGN589900 PQJ589899:PQJ589900 QAF589899:QAF589900 QKB589899:QKB589900 QTX589899:QTX589900 RDT589899:RDT589900 RNP589899:RNP589900 RXL589899:RXL589900 SHH589899:SHH589900 SRD589899:SRD589900 TAZ589899:TAZ589900 TKV589899:TKV589900 TUR589899:TUR589900 UEN589899:UEN589900 UOJ589899:UOJ589900 UYF589899:UYF589900 VIB589899:VIB589900 VRX589899:VRX589900 WBT589899:WBT589900 WLP589899:WLP589900 WVL589899:WVL589900 D655435:D655436 IZ655435:IZ655436 SV655435:SV655436 ACR655435:ACR655436 AMN655435:AMN655436 AWJ655435:AWJ655436 BGF655435:BGF655436 BQB655435:BQB655436 BZX655435:BZX655436 CJT655435:CJT655436 CTP655435:CTP655436 DDL655435:DDL655436 DNH655435:DNH655436 DXD655435:DXD655436 EGZ655435:EGZ655436 EQV655435:EQV655436 FAR655435:FAR655436 FKN655435:FKN655436 FUJ655435:FUJ655436 GEF655435:GEF655436 GOB655435:GOB655436 GXX655435:GXX655436 HHT655435:HHT655436 HRP655435:HRP655436 IBL655435:IBL655436 ILH655435:ILH655436 IVD655435:IVD655436 JEZ655435:JEZ655436 JOV655435:JOV655436 JYR655435:JYR655436 KIN655435:KIN655436 KSJ655435:KSJ655436 LCF655435:LCF655436 LMB655435:LMB655436 LVX655435:LVX655436 MFT655435:MFT655436 MPP655435:MPP655436 MZL655435:MZL655436 NJH655435:NJH655436 NTD655435:NTD655436 OCZ655435:OCZ655436 OMV655435:OMV655436 OWR655435:OWR655436 PGN655435:PGN655436 PQJ655435:PQJ655436 QAF655435:QAF655436 QKB655435:QKB655436 QTX655435:QTX655436 RDT655435:RDT655436 RNP655435:RNP655436 RXL655435:RXL655436 SHH655435:SHH655436 SRD655435:SRD655436 TAZ655435:TAZ655436 TKV655435:TKV655436 TUR655435:TUR655436 UEN655435:UEN655436 UOJ655435:UOJ655436 UYF655435:UYF655436 VIB655435:VIB655436 VRX655435:VRX655436 WBT655435:WBT655436 WLP655435:WLP655436 WVL655435:WVL655436 D720971:D720972 IZ720971:IZ720972 SV720971:SV720972 ACR720971:ACR720972 AMN720971:AMN720972 AWJ720971:AWJ720972 BGF720971:BGF720972 BQB720971:BQB720972 BZX720971:BZX720972 CJT720971:CJT720972 CTP720971:CTP720972 DDL720971:DDL720972 DNH720971:DNH720972 DXD720971:DXD720972 EGZ720971:EGZ720972 EQV720971:EQV720972 FAR720971:FAR720972 FKN720971:FKN720972 FUJ720971:FUJ720972 GEF720971:GEF720972 GOB720971:GOB720972 GXX720971:GXX720972 HHT720971:HHT720972 HRP720971:HRP720972 IBL720971:IBL720972 ILH720971:ILH720972 IVD720971:IVD720972 JEZ720971:JEZ720972 JOV720971:JOV720972 JYR720971:JYR720972 KIN720971:KIN720972 KSJ720971:KSJ720972 LCF720971:LCF720972 LMB720971:LMB720972 LVX720971:LVX720972 MFT720971:MFT720972 MPP720971:MPP720972 MZL720971:MZL720972 NJH720971:NJH720972 NTD720971:NTD720972 OCZ720971:OCZ720972 OMV720971:OMV720972 OWR720971:OWR720972 PGN720971:PGN720972 PQJ720971:PQJ720972 QAF720971:QAF720972 QKB720971:QKB720972 QTX720971:QTX720972 RDT720971:RDT720972 RNP720971:RNP720972 RXL720971:RXL720972 SHH720971:SHH720972 SRD720971:SRD720972 TAZ720971:TAZ720972 TKV720971:TKV720972 TUR720971:TUR720972 UEN720971:UEN720972 UOJ720971:UOJ720972 UYF720971:UYF720972 VIB720971:VIB720972 VRX720971:VRX720972 WBT720971:WBT720972 WLP720971:WLP720972 WVL720971:WVL720972 D786507:D786508 IZ786507:IZ786508 SV786507:SV786508 ACR786507:ACR786508 AMN786507:AMN786508 AWJ786507:AWJ786508 BGF786507:BGF786508 BQB786507:BQB786508 BZX786507:BZX786508 CJT786507:CJT786508 CTP786507:CTP786508 DDL786507:DDL786508 DNH786507:DNH786508 DXD786507:DXD786508 EGZ786507:EGZ786508 EQV786507:EQV786508 FAR786507:FAR786508 FKN786507:FKN786508 FUJ786507:FUJ786508 GEF786507:GEF786508 GOB786507:GOB786508 GXX786507:GXX786508 HHT786507:HHT786508 HRP786507:HRP786508 IBL786507:IBL786508 ILH786507:ILH786508 IVD786507:IVD786508 JEZ786507:JEZ786508 JOV786507:JOV786508 JYR786507:JYR786508 KIN786507:KIN786508 KSJ786507:KSJ786508 LCF786507:LCF786508 LMB786507:LMB786508 LVX786507:LVX786508 MFT786507:MFT786508 MPP786507:MPP786508 MZL786507:MZL786508 NJH786507:NJH786508 NTD786507:NTD786508 OCZ786507:OCZ786508 OMV786507:OMV786508 OWR786507:OWR786508 PGN786507:PGN786508 PQJ786507:PQJ786508 QAF786507:QAF786508 QKB786507:QKB786508 QTX786507:QTX786508 RDT786507:RDT786508 RNP786507:RNP786508 RXL786507:RXL786508 SHH786507:SHH786508 SRD786507:SRD786508 TAZ786507:TAZ786508 TKV786507:TKV786508 TUR786507:TUR786508 UEN786507:UEN786508 UOJ786507:UOJ786508 UYF786507:UYF786508 VIB786507:VIB786508 VRX786507:VRX786508 WBT786507:WBT786508 WLP786507:WLP786508 WVL786507:WVL786508 D852043:D852044 IZ852043:IZ852044 SV852043:SV852044 ACR852043:ACR852044 AMN852043:AMN852044 AWJ852043:AWJ852044 BGF852043:BGF852044 BQB852043:BQB852044 BZX852043:BZX852044 CJT852043:CJT852044 CTP852043:CTP852044 DDL852043:DDL852044 DNH852043:DNH852044 DXD852043:DXD852044 EGZ852043:EGZ852044 EQV852043:EQV852044 FAR852043:FAR852044 FKN852043:FKN852044 FUJ852043:FUJ852044 GEF852043:GEF852044 GOB852043:GOB852044 GXX852043:GXX852044 HHT852043:HHT852044 HRP852043:HRP852044 IBL852043:IBL852044 ILH852043:ILH852044 IVD852043:IVD852044 JEZ852043:JEZ852044 JOV852043:JOV852044 JYR852043:JYR852044 KIN852043:KIN852044 KSJ852043:KSJ852044 LCF852043:LCF852044 LMB852043:LMB852044 LVX852043:LVX852044 MFT852043:MFT852044 MPP852043:MPP852044 MZL852043:MZL852044 NJH852043:NJH852044 NTD852043:NTD852044 OCZ852043:OCZ852044 OMV852043:OMV852044 OWR852043:OWR852044 PGN852043:PGN852044 PQJ852043:PQJ852044 QAF852043:QAF852044 QKB852043:QKB852044 QTX852043:QTX852044 RDT852043:RDT852044 RNP852043:RNP852044 RXL852043:RXL852044 SHH852043:SHH852044 SRD852043:SRD852044 TAZ852043:TAZ852044 TKV852043:TKV852044 TUR852043:TUR852044 UEN852043:UEN852044 UOJ852043:UOJ852044 UYF852043:UYF852044 VIB852043:VIB852044 VRX852043:VRX852044 WBT852043:WBT852044 WLP852043:WLP852044 WVL852043:WVL852044 D917579:D917580 IZ917579:IZ917580 SV917579:SV917580 ACR917579:ACR917580 AMN917579:AMN917580 AWJ917579:AWJ917580 BGF917579:BGF917580 BQB917579:BQB917580 BZX917579:BZX917580 CJT917579:CJT917580 CTP917579:CTP917580 DDL917579:DDL917580 DNH917579:DNH917580 DXD917579:DXD917580 EGZ917579:EGZ917580 EQV917579:EQV917580 FAR917579:FAR917580 FKN917579:FKN917580 FUJ917579:FUJ917580 GEF917579:GEF917580 GOB917579:GOB917580 GXX917579:GXX917580 HHT917579:HHT917580 HRP917579:HRP917580 IBL917579:IBL917580 ILH917579:ILH917580 IVD917579:IVD917580 JEZ917579:JEZ917580 JOV917579:JOV917580 JYR917579:JYR917580 KIN917579:KIN917580 KSJ917579:KSJ917580 LCF917579:LCF917580 LMB917579:LMB917580 LVX917579:LVX917580 MFT917579:MFT917580 MPP917579:MPP917580 MZL917579:MZL917580 NJH917579:NJH917580 NTD917579:NTD917580 OCZ917579:OCZ917580 OMV917579:OMV917580 OWR917579:OWR917580 PGN917579:PGN917580 PQJ917579:PQJ917580 QAF917579:QAF917580 QKB917579:QKB917580 QTX917579:QTX917580 RDT917579:RDT917580 RNP917579:RNP917580 RXL917579:RXL917580 SHH917579:SHH917580 SRD917579:SRD917580 TAZ917579:TAZ917580 TKV917579:TKV917580 TUR917579:TUR917580 UEN917579:UEN917580 UOJ917579:UOJ917580 UYF917579:UYF917580 VIB917579:VIB917580 VRX917579:VRX917580 WBT917579:WBT917580 WLP917579:WLP917580 WVL917579:WVL917580 D983115:D983116 IZ983115:IZ983116 SV983115:SV983116 ACR983115:ACR983116 AMN983115:AMN983116 AWJ983115:AWJ983116 BGF983115:BGF983116 BQB983115:BQB983116 BZX983115:BZX983116 CJT983115:CJT983116 CTP983115:CTP983116 DDL983115:DDL983116 DNH983115:DNH983116 DXD983115:DXD983116 EGZ983115:EGZ983116 EQV983115:EQV983116 FAR983115:FAR983116 FKN983115:FKN983116 FUJ983115:FUJ983116 GEF983115:GEF983116 GOB983115:GOB983116 GXX983115:GXX983116 HHT983115:HHT983116 HRP983115:HRP983116 IBL983115:IBL983116 ILH983115:ILH983116 IVD983115:IVD983116 JEZ983115:JEZ983116 JOV983115:JOV983116 JYR983115:JYR983116 KIN983115:KIN983116 KSJ983115:KSJ983116 LCF983115:LCF983116 LMB983115:LMB983116 LVX983115:LVX983116 MFT983115:MFT983116 MPP983115:MPP983116 MZL983115:MZL983116 NJH983115:NJH983116 NTD983115:NTD983116 OCZ983115:OCZ983116 OMV983115:OMV983116 OWR983115:OWR983116 PGN983115:PGN983116 PQJ983115:PQJ983116 QAF983115:QAF983116 QKB983115:QKB983116 QTX983115:QTX983116 RDT983115:RDT983116 RNP983115:RNP983116 RXL983115:RXL983116 SHH983115:SHH983116 SRD983115:SRD983116 TAZ983115:TAZ983116 TKV983115:TKV983116 TUR983115:TUR983116 UEN983115:UEN983116 UOJ983115:UOJ983116 UYF983115:UYF983116 VIB983115:VIB983116 VRX983115:VRX983116 WBT983115:WBT983116 WLP983115:WLP983116 WVL983115:WVL983116 G71:H72 JC71:JD72 SY71:SZ72 ACU71:ACV72 AMQ71:AMR72 AWM71:AWN72 BGI71:BGJ72 BQE71:BQF72 CAA71:CAB72 CJW71:CJX72 CTS71:CTT72 DDO71:DDP72 DNK71:DNL72 DXG71:DXH72 EHC71:EHD72 EQY71:EQZ72 FAU71:FAV72 FKQ71:FKR72 FUM71:FUN72 GEI71:GEJ72 GOE71:GOF72 GYA71:GYB72 HHW71:HHX72 HRS71:HRT72 IBO71:IBP72 ILK71:ILL72 IVG71:IVH72 JFC71:JFD72 JOY71:JOZ72 JYU71:JYV72 KIQ71:KIR72 KSM71:KSN72 LCI71:LCJ72 LME71:LMF72 LWA71:LWB72 MFW71:MFX72 MPS71:MPT72 MZO71:MZP72 NJK71:NJL72 NTG71:NTH72 ODC71:ODD72 OMY71:OMZ72 OWU71:OWV72 PGQ71:PGR72 PQM71:PQN72 QAI71:QAJ72 QKE71:QKF72 QUA71:QUB72 RDW71:RDX72 RNS71:RNT72 RXO71:RXP72 SHK71:SHL72 SRG71:SRH72 TBC71:TBD72 TKY71:TKZ72 TUU71:TUV72 UEQ71:UER72 UOM71:UON72 UYI71:UYJ72 VIE71:VIF72 VSA71:VSB72 WBW71:WBX72 WLS71:WLT72 WVO71:WVP72 G65607:H65608 JC65607:JD65608 SY65607:SZ65608 ACU65607:ACV65608 AMQ65607:AMR65608 AWM65607:AWN65608 BGI65607:BGJ65608 BQE65607:BQF65608 CAA65607:CAB65608 CJW65607:CJX65608 CTS65607:CTT65608 DDO65607:DDP65608 DNK65607:DNL65608 DXG65607:DXH65608 EHC65607:EHD65608 EQY65607:EQZ65608 FAU65607:FAV65608 FKQ65607:FKR65608 FUM65607:FUN65608 GEI65607:GEJ65608 GOE65607:GOF65608 GYA65607:GYB65608 HHW65607:HHX65608 HRS65607:HRT65608 IBO65607:IBP65608 ILK65607:ILL65608 IVG65607:IVH65608 JFC65607:JFD65608 JOY65607:JOZ65608 JYU65607:JYV65608 KIQ65607:KIR65608 KSM65607:KSN65608 LCI65607:LCJ65608 LME65607:LMF65608 LWA65607:LWB65608 MFW65607:MFX65608 MPS65607:MPT65608 MZO65607:MZP65608 NJK65607:NJL65608 NTG65607:NTH65608 ODC65607:ODD65608 OMY65607:OMZ65608 OWU65607:OWV65608 PGQ65607:PGR65608 PQM65607:PQN65608 QAI65607:QAJ65608 QKE65607:QKF65608 QUA65607:QUB65608 RDW65607:RDX65608 RNS65607:RNT65608 RXO65607:RXP65608 SHK65607:SHL65608 SRG65607:SRH65608 TBC65607:TBD65608 TKY65607:TKZ65608 TUU65607:TUV65608 UEQ65607:UER65608 UOM65607:UON65608 UYI65607:UYJ65608 VIE65607:VIF65608 VSA65607:VSB65608 WBW65607:WBX65608 WLS65607:WLT65608 WVO65607:WVP65608 G131143:H131144 JC131143:JD131144 SY131143:SZ131144 ACU131143:ACV131144 AMQ131143:AMR131144 AWM131143:AWN131144 BGI131143:BGJ131144 BQE131143:BQF131144 CAA131143:CAB131144 CJW131143:CJX131144 CTS131143:CTT131144 DDO131143:DDP131144 DNK131143:DNL131144 DXG131143:DXH131144 EHC131143:EHD131144 EQY131143:EQZ131144 FAU131143:FAV131144 FKQ131143:FKR131144 FUM131143:FUN131144 GEI131143:GEJ131144 GOE131143:GOF131144 GYA131143:GYB131144 HHW131143:HHX131144 HRS131143:HRT131144 IBO131143:IBP131144 ILK131143:ILL131144 IVG131143:IVH131144 JFC131143:JFD131144 JOY131143:JOZ131144 JYU131143:JYV131144 KIQ131143:KIR131144 KSM131143:KSN131144 LCI131143:LCJ131144 LME131143:LMF131144 LWA131143:LWB131144 MFW131143:MFX131144 MPS131143:MPT131144 MZO131143:MZP131144 NJK131143:NJL131144 NTG131143:NTH131144 ODC131143:ODD131144 OMY131143:OMZ131144 OWU131143:OWV131144 PGQ131143:PGR131144 PQM131143:PQN131144 QAI131143:QAJ131144 QKE131143:QKF131144 QUA131143:QUB131144 RDW131143:RDX131144 RNS131143:RNT131144 RXO131143:RXP131144 SHK131143:SHL131144 SRG131143:SRH131144 TBC131143:TBD131144 TKY131143:TKZ131144 TUU131143:TUV131144 UEQ131143:UER131144 UOM131143:UON131144 UYI131143:UYJ131144 VIE131143:VIF131144 VSA131143:VSB131144 WBW131143:WBX131144 WLS131143:WLT131144 WVO131143:WVP131144 G196679:H196680 JC196679:JD196680 SY196679:SZ196680 ACU196679:ACV196680 AMQ196679:AMR196680 AWM196679:AWN196680 BGI196679:BGJ196680 BQE196679:BQF196680 CAA196679:CAB196680 CJW196679:CJX196680 CTS196679:CTT196680 DDO196679:DDP196680 DNK196679:DNL196680 DXG196679:DXH196680 EHC196679:EHD196680 EQY196679:EQZ196680 FAU196679:FAV196680 FKQ196679:FKR196680 FUM196679:FUN196680 GEI196679:GEJ196680 GOE196679:GOF196680 GYA196679:GYB196680 HHW196679:HHX196680 HRS196679:HRT196680 IBO196679:IBP196680 ILK196679:ILL196680 IVG196679:IVH196680 JFC196679:JFD196680 JOY196679:JOZ196680 JYU196679:JYV196680 KIQ196679:KIR196680 KSM196679:KSN196680 LCI196679:LCJ196680 LME196679:LMF196680 LWA196679:LWB196680 MFW196679:MFX196680 MPS196679:MPT196680 MZO196679:MZP196680 NJK196679:NJL196680 NTG196679:NTH196680 ODC196679:ODD196680 OMY196679:OMZ196680 OWU196679:OWV196680 PGQ196679:PGR196680 PQM196679:PQN196680 QAI196679:QAJ196680 QKE196679:QKF196680 QUA196679:QUB196680 RDW196679:RDX196680 RNS196679:RNT196680 RXO196679:RXP196680 SHK196679:SHL196680 SRG196679:SRH196680 TBC196679:TBD196680 TKY196679:TKZ196680 TUU196679:TUV196680 UEQ196679:UER196680 UOM196679:UON196680 UYI196679:UYJ196680 VIE196679:VIF196680 VSA196679:VSB196680 WBW196679:WBX196680 WLS196679:WLT196680 WVO196679:WVP196680 G262215:H262216 JC262215:JD262216 SY262215:SZ262216 ACU262215:ACV262216 AMQ262215:AMR262216 AWM262215:AWN262216 BGI262215:BGJ262216 BQE262215:BQF262216 CAA262215:CAB262216 CJW262215:CJX262216 CTS262215:CTT262216 DDO262215:DDP262216 DNK262215:DNL262216 DXG262215:DXH262216 EHC262215:EHD262216 EQY262215:EQZ262216 FAU262215:FAV262216 FKQ262215:FKR262216 FUM262215:FUN262216 GEI262215:GEJ262216 GOE262215:GOF262216 GYA262215:GYB262216 HHW262215:HHX262216 HRS262215:HRT262216 IBO262215:IBP262216 ILK262215:ILL262216 IVG262215:IVH262216 JFC262215:JFD262216 JOY262215:JOZ262216 JYU262215:JYV262216 KIQ262215:KIR262216 KSM262215:KSN262216 LCI262215:LCJ262216 LME262215:LMF262216 LWA262215:LWB262216 MFW262215:MFX262216 MPS262215:MPT262216 MZO262215:MZP262216 NJK262215:NJL262216 NTG262215:NTH262216 ODC262215:ODD262216 OMY262215:OMZ262216 OWU262215:OWV262216 PGQ262215:PGR262216 PQM262215:PQN262216 QAI262215:QAJ262216 QKE262215:QKF262216 QUA262215:QUB262216 RDW262215:RDX262216 RNS262215:RNT262216 RXO262215:RXP262216 SHK262215:SHL262216 SRG262215:SRH262216 TBC262215:TBD262216 TKY262215:TKZ262216 TUU262215:TUV262216 UEQ262215:UER262216 UOM262215:UON262216 UYI262215:UYJ262216 VIE262215:VIF262216 VSA262215:VSB262216 WBW262215:WBX262216 WLS262215:WLT262216 WVO262215:WVP262216 G327751:H327752 JC327751:JD327752 SY327751:SZ327752 ACU327751:ACV327752 AMQ327751:AMR327752 AWM327751:AWN327752 BGI327751:BGJ327752 BQE327751:BQF327752 CAA327751:CAB327752 CJW327751:CJX327752 CTS327751:CTT327752 DDO327751:DDP327752 DNK327751:DNL327752 DXG327751:DXH327752 EHC327751:EHD327752 EQY327751:EQZ327752 FAU327751:FAV327752 FKQ327751:FKR327752 FUM327751:FUN327752 GEI327751:GEJ327752 GOE327751:GOF327752 GYA327751:GYB327752 HHW327751:HHX327752 HRS327751:HRT327752 IBO327751:IBP327752 ILK327751:ILL327752 IVG327751:IVH327752 JFC327751:JFD327752 JOY327751:JOZ327752 JYU327751:JYV327752 KIQ327751:KIR327752 KSM327751:KSN327752 LCI327751:LCJ327752 LME327751:LMF327752 LWA327751:LWB327752 MFW327751:MFX327752 MPS327751:MPT327752 MZO327751:MZP327752 NJK327751:NJL327752 NTG327751:NTH327752 ODC327751:ODD327752 OMY327751:OMZ327752 OWU327751:OWV327752 PGQ327751:PGR327752 PQM327751:PQN327752 QAI327751:QAJ327752 QKE327751:QKF327752 QUA327751:QUB327752 RDW327751:RDX327752 RNS327751:RNT327752 RXO327751:RXP327752 SHK327751:SHL327752 SRG327751:SRH327752 TBC327751:TBD327752 TKY327751:TKZ327752 TUU327751:TUV327752 UEQ327751:UER327752 UOM327751:UON327752 UYI327751:UYJ327752 VIE327751:VIF327752 VSA327751:VSB327752 WBW327751:WBX327752 WLS327751:WLT327752 WVO327751:WVP327752 G393287:H393288 JC393287:JD393288 SY393287:SZ393288 ACU393287:ACV393288 AMQ393287:AMR393288 AWM393287:AWN393288 BGI393287:BGJ393288 BQE393287:BQF393288 CAA393287:CAB393288 CJW393287:CJX393288 CTS393287:CTT393288 DDO393287:DDP393288 DNK393287:DNL393288 DXG393287:DXH393288 EHC393287:EHD393288 EQY393287:EQZ393288 FAU393287:FAV393288 FKQ393287:FKR393288 FUM393287:FUN393288 GEI393287:GEJ393288 GOE393287:GOF393288 GYA393287:GYB393288 HHW393287:HHX393288 HRS393287:HRT393288 IBO393287:IBP393288 ILK393287:ILL393288 IVG393287:IVH393288 JFC393287:JFD393288 JOY393287:JOZ393288 JYU393287:JYV393288 KIQ393287:KIR393288 KSM393287:KSN393288 LCI393287:LCJ393288 LME393287:LMF393288 LWA393287:LWB393288 MFW393287:MFX393288 MPS393287:MPT393288 MZO393287:MZP393288 NJK393287:NJL393288 NTG393287:NTH393288 ODC393287:ODD393288 OMY393287:OMZ393288 OWU393287:OWV393288 PGQ393287:PGR393288 PQM393287:PQN393288 QAI393287:QAJ393288 QKE393287:QKF393288 QUA393287:QUB393288 RDW393287:RDX393288 RNS393287:RNT393288 RXO393287:RXP393288 SHK393287:SHL393288 SRG393287:SRH393288 TBC393287:TBD393288 TKY393287:TKZ393288 TUU393287:TUV393288 UEQ393287:UER393288 UOM393287:UON393288 UYI393287:UYJ393288 VIE393287:VIF393288 VSA393287:VSB393288 WBW393287:WBX393288 WLS393287:WLT393288 WVO393287:WVP393288 G458823:H458824 JC458823:JD458824 SY458823:SZ458824 ACU458823:ACV458824 AMQ458823:AMR458824 AWM458823:AWN458824 BGI458823:BGJ458824 BQE458823:BQF458824 CAA458823:CAB458824 CJW458823:CJX458824 CTS458823:CTT458824 DDO458823:DDP458824 DNK458823:DNL458824 DXG458823:DXH458824 EHC458823:EHD458824 EQY458823:EQZ458824 FAU458823:FAV458824 FKQ458823:FKR458824 FUM458823:FUN458824 GEI458823:GEJ458824 GOE458823:GOF458824 GYA458823:GYB458824 HHW458823:HHX458824 HRS458823:HRT458824 IBO458823:IBP458824 ILK458823:ILL458824 IVG458823:IVH458824 JFC458823:JFD458824 JOY458823:JOZ458824 JYU458823:JYV458824 KIQ458823:KIR458824 KSM458823:KSN458824 LCI458823:LCJ458824 LME458823:LMF458824 LWA458823:LWB458824 MFW458823:MFX458824 MPS458823:MPT458824 MZO458823:MZP458824 NJK458823:NJL458824 NTG458823:NTH458824 ODC458823:ODD458824 OMY458823:OMZ458824 OWU458823:OWV458824 PGQ458823:PGR458824 PQM458823:PQN458824 QAI458823:QAJ458824 QKE458823:QKF458824 QUA458823:QUB458824 RDW458823:RDX458824 RNS458823:RNT458824 RXO458823:RXP458824 SHK458823:SHL458824 SRG458823:SRH458824 TBC458823:TBD458824 TKY458823:TKZ458824 TUU458823:TUV458824 UEQ458823:UER458824 UOM458823:UON458824 UYI458823:UYJ458824 VIE458823:VIF458824 VSA458823:VSB458824 WBW458823:WBX458824 WLS458823:WLT458824 WVO458823:WVP458824 G524359:H524360 JC524359:JD524360 SY524359:SZ524360 ACU524359:ACV524360 AMQ524359:AMR524360 AWM524359:AWN524360 BGI524359:BGJ524360 BQE524359:BQF524360 CAA524359:CAB524360 CJW524359:CJX524360 CTS524359:CTT524360 DDO524359:DDP524360 DNK524359:DNL524360 DXG524359:DXH524360 EHC524359:EHD524360 EQY524359:EQZ524360 FAU524359:FAV524360 FKQ524359:FKR524360 FUM524359:FUN524360 GEI524359:GEJ524360 GOE524359:GOF524360 GYA524359:GYB524360 HHW524359:HHX524360 HRS524359:HRT524360 IBO524359:IBP524360 ILK524359:ILL524360 IVG524359:IVH524360 JFC524359:JFD524360 JOY524359:JOZ524360 JYU524359:JYV524360 KIQ524359:KIR524360 KSM524359:KSN524360 LCI524359:LCJ524360 LME524359:LMF524360 LWA524359:LWB524360 MFW524359:MFX524360 MPS524359:MPT524360 MZO524359:MZP524360 NJK524359:NJL524360 NTG524359:NTH524360 ODC524359:ODD524360 OMY524359:OMZ524360 OWU524359:OWV524360 PGQ524359:PGR524360 PQM524359:PQN524360 QAI524359:QAJ524360 QKE524359:QKF524360 QUA524359:QUB524360 RDW524359:RDX524360 RNS524359:RNT524360 RXO524359:RXP524360 SHK524359:SHL524360 SRG524359:SRH524360 TBC524359:TBD524360 TKY524359:TKZ524360 TUU524359:TUV524360 UEQ524359:UER524360 UOM524359:UON524360 UYI524359:UYJ524360 VIE524359:VIF524360 VSA524359:VSB524360 WBW524359:WBX524360 WLS524359:WLT524360 WVO524359:WVP524360 G589895:H589896 JC589895:JD589896 SY589895:SZ589896 ACU589895:ACV589896 AMQ589895:AMR589896 AWM589895:AWN589896 BGI589895:BGJ589896 BQE589895:BQF589896 CAA589895:CAB589896 CJW589895:CJX589896 CTS589895:CTT589896 DDO589895:DDP589896 DNK589895:DNL589896 DXG589895:DXH589896 EHC589895:EHD589896 EQY589895:EQZ589896 FAU589895:FAV589896 FKQ589895:FKR589896 FUM589895:FUN589896 GEI589895:GEJ589896 GOE589895:GOF589896 GYA589895:GYB589896 HHW589895:HHX589896 HRS589895:HRT589896 IBO589895:IBP589896 ILK589895:ILL589896 IVG589895:IVH589896 JFC589895:JFD589896 JOY589895:JOZ589896 JYU589895:JYV589896 KIQ589895:KIR589896 KSM589895:KSN589896 LCI589895:LCJ589896 LME589895:LMF589896 LWA589895:LWB589896 MFW589895:MFX589896 MPS589895:MPT589896 MZO589895:MZP589896 NJK589895:NJL589896 NTG589895:NTH589896 ODC589895:ODD589896 OMY589895:OMZ589896 OWU589895:OWV589896 PGQ589895:PGR589896 PQM589895:PQN589896 QAI589895:QAJ589896 QKE589895:QKF589896 QUA589895:QUB589896 RDW589895:RDX589896 RNS589895:RNT589896 RXO589895:RXP589896 SHK589895:SHL589896 SRG589895:SRH589896 TBC589895:TBD589896 TKY589895:TKZ589896 TUU589895:TUV589896 UEQ589895:UER589896 UOM589895:UON589896 UYI589895:UYJ589896 VIE589895:VIF589896 VSA589895:VSB589896 WBW589895:WBX589896 WLS589895:WLT589896 WVO589895:WVP589896 G655431:H655432 JC655431:JD655432 SY655431:SZ655432 ACU655431:ACV655432 AMQ655431:AMR655432 AWM655431:AWN655432 BGI655431:BGJ655432 BQE655431:BQF655432 CAA655431:CAB655432 CJW655431:CJX655432 CTS655431:CTT655432 DDO655431:DDP655432 DNK655431:DNL655432 DXG655431:DXH655432 EHC655431:EHD655432 EQY655431:EQZ655432 FAU655431:FAV655432 FKQ655431:FKR655432 FUM655431:FUN655432 GEI655431:GEJ655432 GOE655431:GOF655432 GYA655431:GYB655432 HHW655431:HHX655432 HRS655431:HRT655432 IBO655431:IBP655432 ILK655431:ILL655432 IVG655431:IVH655432 JFC655431:JFD655432 JOY655431:JOZ655432 JYU655431:JYV655432 KIQ655431:KIR655432 KSM655431:KSN655432 LCI655431:LCJ655432 LME655431:LMF655432 LWA655431:LWB655432 MFW655431:MFX655432 MPS655431:MPT655432 MZO655431:MZP655432 NJK655431:NJL655432 NTG655431:NTH655432 ODC655431:ODD655432 OMY655431:OMZ655432 OWU655431:OWV655432 PGQ655431:PGR655432 PQM655431:PQN655432 QAI655431:QAJ655432 QKE655431:QKF655432 QUA655431:QUB655432 RDW655431:RDX655432 RNS655431:RNT655432 RXO655431:RXP655432 SHK655431:SHL655432 SRG655431:SRH655432 TBC655431:TBD655432 TKY655431:TKZ655432 TUU655431:TUV655432 UEQ655431:UER655432 UOM655431:UON655432 UYI655431:UYJ655432 VIE655431:VIF655432 VSA655431:VSB655432 WBW655431:WBX655432 WLS655431:WLT655432 WVO655431:WVP655432 G720967:H720968 JC720967:JD720968 SY720967:SZ720968 ACU720967:ACV720968 AMQ720967:AMR720968 AWM720967:AWN720968 BGI720967:BGJ720968 BQE720967:BQF720968 CAA720967:CAB720968 CJW720967:CJX720968 CTS720967:CTT720968 DDO720967:DDP720968 DNK720967:DNL720968 DXG720967:DXH720968 EHC720967:EHD720968 EQY720967:EQZ720968 FAU720967:FAV720968 FKQ720967:FKR720968 FUM720967:FUN720968 GEI720967:GEJ720968 GOE720967:GOF720968 GYA720967:GYB720968 HHW720967:HHX720968 HRS720967:HRT720968 IBO720967:IBP720968 ILK720967:ILL720968 IVG720967:IVH720968 JFC720967:JFD720968 JOY720967:JOZ720968 JYU720967:JYV720968 KIQ720967:KIR720968 KSM720967:KSN720968 LCI720967:LCJ720968 LME720967:LMF720968 LWA720967:LWB720968 MFW720967:MFX720968 MPS720967:MPT720968 MZO720967:MZP720968 NJK720967:NJL720968 NTG720967:NTH720968 ODC720967:ODD720968 OMY720967:OMZ720968 OWU720967:OWV720968 PGQ720967:PGR720968 PQM720967:PQN720968 QAI720967:QAJ720968 QKE720967:QKF720968 QUA720967:QUB720968 RDW720967:RDX720968 RNS720967:RNT720968 RXO720967:RXP720968 SHK720967:SHL720968 SRG720967:SRH720968 TBC720967:TBD720968 TKY720967:TKZ720968 TUU720967:TUV720968 UEQ720967:UER720968 UOM720967:UON720968 UYI720967:UYJ720968 VIE720967:VIF720968 VSA720967:VSB720968 WBW720967:WBX720968 WLS720967:WLT720968 WVO720967:WVP720968 G786503:H786504 JC786503:JD786504 SY786503:SZ786504 ACU786503:ACV786504 AMQ786503:AMR786504 AWM786503:AWN786504 BGI786503:BGJ786504 BQE786503:BQF786504 CAA786503:CAB786504 CJW786503:CJX786504 CTS786503:CTT786504 DDO786503:DDP786504 DNK786503:DNL786504 DXG786503:DXH786504 EHC786503:EHD786504 EQY786503:EQZ786504 FAU786503:FAV786504 FKQ786503:FKR786504 FUM786503:FUN786504 GEI786503:GEJ786504 GOE786503:GOF786504 GYA786503:GYB786504 HHW786503:HHX786504 HRS786503:HRT786504 IBO786503:IBP786504 ILK786503:ILL786504 IVG786503:IVH786504 JFC786503:JFD786504 JOY786503:JOZ786504 JYU786503:JYV786504 KIQ786503:KIR786504 KSM786503:KSN786504 LCI786503:LCJ786504 LME786503:LMF786504 LWA786503:LWB786504 MFW786503:MFX786504 MPS786503:MPT786504 MZO786503:MZP786504 NJK786503:NJL786504 NTG786503:NTH786504 ODC786503:ODD786504 OMY786503:OMZ786504 OWU786503:OWV786504 PGQ786503:PGR786504 PQM786503:PQN786504 QAI786503:QAJ786504 QKE786503:QKF786504 QUA786503:QUB786504 RDW786503:RDX786504 RNS786503:RNT786504 RXO786503:RXP786504 SHK786503:SHL786504 SRG786503:SRH786504 TBC786503:TBD786504 TKY786503:TKZ786504 TUU786503:TUV786504 UEQ786503:UER786504 UOM786503:UON786504 UYI786503:UYJ786504 VIE786503:VIF786504 VSA786503:VSB786504 WBW786503:WBX786504 WLS786503:WLT786504 WVO786503:WVP786504 G852039:H852040 JC852039:JD852040 SY852039:SZ852040 ACU852039:ACV852040 AMQ852039:AMR852040 AWM852039:AWN852040 BGI852039:BGJ852040 BQE852039:BQF852040 CAA852039:CAB852040 CJW852039:CJX852040 CTS852039:CTT852040 DDO852039:DDP852040 DNK852039:DNL852040 DXG852039:DXH852040 EHC852039:EHD852040 EQY852039:EQZ852040 FAU852039:FAV852040 FKQ852039:FKR852040 FUM852039:FUN852040 GEI852039:GEJ852040 GOE852039:GOF852040 GYA852039:GYB852040 HHW852039:HHX852040 HRS852039:HRT852040 IBO852039:IBP852040 ILK852039:ILL852040 IVG852039:IVH852040 JFC852039:JFD852040 JOY852039:JOZ852040 JYU852039:JYV852040 KIQ852039:KIR852040 KSM852039:KSN852040 LCI852039:LCJ852040 LME852039:LMF852040 LWA852039:LWB852040 MFW852039:MFX852040 MPS852039:MPT852040 MZO852039:MZP852040 NJK852039:NJL852040 NTG852039:NTH852040 ODC852039:ODD852040 OMY852039:OMZ852040 OWU852039:OWV852040 PGQ852039:PGR852040 PQM852039:PQN852040 QAI852039:QAJ852040 QKE852039:QKF852040 QUA852039:QUB852040 RDW852039:RDX852040 RNS852039:RNT852040 RXO852039:RXP852040 SHK852039:SHL852040 SRG852039:SRH852040 TBC852039:TBD852040 TKY852039:TKZ852040 TUU852039:TUV852040 UEQ852039:UER852040 UOM852039:UON852040 UYI852039:UYJ852040 VIE852039:VIF852040 VSA852039:VSB852040 WBW852039:WBX852040 WLS852039:WLT852040 WVO852039:WVP852040 G917575:H917576 JC917575:JD917576 SY917575:SZ917576 ACU917575:ACV917576 AMQ917575:AMR917576 AWM917575:AWN917576 BGI917575:BGJ917576 BQE917575:BQF917576 CAA917575:CAB917576 CJW917575:CJX917576 CTS917575:CTT917576 DDO917575:DDP917576 DNK917575:DNL917576 DXG917575:DXH917576 EHC917575:EHD917576 EQY917575:EQZ917576 FAU917575:FAV917576 FKQ917575:FKR917576 FUM917575:FUN917576 GEI917575:GEJ917576 GOE917575:GOF917576 GYA917575:GYB917576 HHW917575:HHX917576 HRS917575:HRT917576 IBO917575:IBP917576 ILK917575:ILL917576 IVG917575:IVH917576 JFC917575:JFD917576 JOY917575:JOZ917576 JYU917575:JYV917576 KIQ917575:KIR917576 KSM917575:KSN917576 LCI917575:LCJ917576 LME917575:LMF917576 LWA917575:LWB917576 MFW917575:MFX917576 MPS917575:MPT917576 MZO917575:MZP917576 NJK917575:NJL917576 NTG917575:NTH917576 ODC917575:ODD917576 OMY917575:OMZ917576 OWU917575:OWV917576 PGQ917575:PGR917576 PQM917575:PQN917576 QAI917575:QAJ917576 QKE917575:QKF917576 QUA917575:QUB917576 RDW917575:RDX917576 RNS917575:RNT917576 RXO917575:RXP917576 SHK917575:SHL917576 SRG917575:SRH917576 TBC917575:TBD917576 TKY917575:TKZ917576 TUU917575:TUV917576 UEQ917575:UER917576 UOM917575:UON917576 UYI917575:UYJ917576 VIE917575:VIF917576 VSA917575:VSB917576 WBW917575:WBX917576 WLS917575:WLT917576 WVO917575:WVP917576 G983111:H983112 JC983111:JD983112 SY983111:SZ983112 ACU983111:ACV983112 AMQ983111:AMR983112 AWM983111:AWN983112 BGI983111:BGJ983112 BQE983111:BQF983112 CAA983111:CAB983112 CJW983111:CJX983112 CTS983111:CTT983112 DDO983111:DDP983112 DNK983111:DNL983112 DXG983111:DXH983112 EHC983111:EHD983112 EQY983111:EQZ983112 FAU983111:FAV983112 FKQ983111:FKR983112 FUM983111:FUN983112 GEI983111:GEJ983112 GOE983111:GOF983112 GYA983111:GYB983112 HHW983111:HHX983112 HRS983111:HRT983112 IBO983111:IBP983112 ILK983111:ILL983112 IVG983111:IVH983112 JFC983111:JFD983112 JOY983111:JOZ983112 JYU983111:JYV983112 KIQ983111:KIR983112 KSM983111:KSN983112 LCI983111:LCJ983112 LME983111:LMF983112 LWA983111:LWB983112 MFW983111:MFX983112 MPS983111:MPT983112 MZO983111:MZP983112 NJK983111:NJL983112 NTG983111:NTH983112 ODC983111:ODD983112 OMY983111:OMZ983112 OWU983111:OWV983112 PGQ983111:PGR983112 PQM983111:PQN983112 QAI983111:QAJ983112 QKE983111:QKF983112 QUA983111:QUB983112 RDW983111:RDX983112 RNS983111:RNT983112 RXO983111:RXP983112 SHK983111:SHL983112 SRG983111:SRH983112 TBC983111:TBD983112 TKY983111:TKZ983112 TUU983111:TUV983112 UEQ983111:UER983112 UOM983111:UON983112 UYI983111:UYJ983112 VIE983111:VIF983112 VSA983111:VSB983112 WBW983111:WBX983112 WLS983111:WLT983112 WVO983111:WVP983112 G75:H76 JC75:JD76 SY75:SZ76 ACU75:ACV76 AMQ75:AMR76 AWM75:AWN76 BGI75:BGJ76 BQE75:BQF76 CAA75:CAB76 CJW75:CJX76 CTS75:CTT76 DDO75:DDP76 DNK75:DNL76 DXG75:DXH76 EHC75:EHD76 EQY75:EQZ76 FAU75:FAV76 FKQ75:FKR76 FUM75:FUN76 GEI75:GEJ76 GOE75:GOF76 GYA75:GYB76 HHW75:HHX76 HRS75:HRT76 IBO75:IBP76 ILK75:ILL76 IVG75:IVH76 JFC75:JFD76 JOY75:JOZ76 JYU75:JYV76 KIQ75:KIR76 KSM75:KSN76 LCI75:LCJ76 LME75:LMF76 LWA75:LWB76 MFW75:MFX76 MPS75:MPT76 MZO75:MZP76 NJK75:NJL76 NTG75:NTH76 ODC75:ODD76 OMY75:OMZ76 OWU75:OWV76 PGQ75:PGR76 PQM75:PQN76 QAI75:QAJ76 QKE75:QKF76 QUA75:QUB76 RDW75:RDX76 RNS75:RNT76 RXO75:RXP76 SHK75:SHL76 SRG75:SRH76 TBC75:TBD76 TKY75:TKZ76 TUU75:TUV76 UEQ75:UER76 UOM75:UON76 UYI75:UYJ76 VIE75:VIF76 VSA75:VSB76 WBW75:WBX76 WLS75:WLT76 WVO75:WVP76 G65611:H65612 JC65611:JD65612 SY65611:SZ65612 ACU65611:ACV65612 AMQ65611:AMR65612 AWM65611:AWN65612 BGI65611:BGJ65612 BQE65611:BQF65612 CAA65611:CAB65612 CJW65611:CJX65612 CTS65611:CTT65612 DDO65611:DDP65612 DNK65611:DNL65612 DXG65611:DXH65612 EHC65611:EHD65612 EQY65611:EQZ65612 FAU65611:FAV65612 FKQ65611:FKR65612 FUM65611:FUN65612 GEI65611:GEJ65612 GOE65611:GOF65612 GYA65611:GYB65612 HHW65611:HHX65612 HRS65611:HRT65612 IBO65611:IBP65612 ILK65611:ILL65612 IVG65611:IVH65612 JFC65611:JFD65612 JOY65611:JOZ65612 JYU65611:JYV65612 KIQ65611:KIR65612 KSM65611:KSN65612 LCI65611:LCJ65612 LME65611:LMF65612 LWA65611:LWB65612 MFW65611:MFX65612 MPS65611:MPT65612 MZO65611:MZP65612 NJK65611:NJL65612 NTG65611:NTH65612 ODC65611:ODD65612 OMY65611:OMZ65612 OWU65611:OWV65612 PGQ65611:PGR65612 PQM65611:PQN65612 QAI65611:QAJ65612 QKE65611:QKF65612 QUA65611:QUB65612 RDW65611:RDX65612 RNS65611:RNT65612 RXO65611:RXP65612 SHK65611:SHL65612 SRG65611:SRH65612 TBC65611:TBD65612 TKY65611:TKZ65612 TUU65611:TUV65612 UEQ65611:UER65612 UOM65611:UON65612 UYI65611:UYJ65612 VIE65611:VIF65612 VSA65611:VSB65612 WBW65611:WBX65612 WLS65611:WLT65612 WVO65611:WVP65612 G131147:H131148 JC131147:JD131148 SY131147:SZ131148 ACU131147:ACV131148 AMQ131147:AMR131148 AWM131147:AWN131148 BGI131147:BGJ131148 BQE131147:BQF131148 CAA131147:CAB131148 CJW131147:CJX131148 CTS131147:CTT131148 DDO131147:DDP131148 DNK131147:DNL131148 DXG131147:DXH131148 EHC131147:EHD131148 EQY131147:EQZ131148 FAU131147:FAV131148 FKQ131147:FKR131148 FUM131147:FUN131148 GEI131147:GEJ131148 GOE131147:GOF131148 GYA131147:GYB131148 HHW131147:HHX131148 HRS131147:HRT131148 IBO131147:IBP131148 ILK131147:ILL131148 IVG131147:IVH131148 JFC131147:JFD131148 JOY131147:JOZ131148 JYU131147:JYV131148 KIQ131147:KIR131148 KSM131147:KSN131148 LCI131147:LCJ131148 LME131147:LMF131148 LWA131147:LWB131148 MFW131147:MFX131148 MPS131147:MPT131148 MZO131147:MZP131148 NJK131147:NJL131148 NTG131147:NTH131148 ODC131147:ODD131148 OMY131147:OMZ131148 OWU131147:OWV131148 PGQ131147:PGR131148 PQM131147:PQN131148 QAI131147:QAJ131148 QKE131147:QKF131148 QUA131147:QUB131148 RDW131147:RDX131148 RNS131147:RNT131148 RXO131147:RXP131148 SHK131147:SHL131148 SRG131147:SRH131148 TBC131147:TBD131148 TKY131147:TKZ131148 TUU131147:TUV131148 UEQ131147:UER131148 UOM131147:UON131148 UYI131147:UYJ131148 VIE131147:VIF131148 VSA131147:VSB131148 WBW131147:WBX131148 WLS131147:WLT131148 WVO131147:WVP131148 G196683:H196684 JC196683:JD196684 SY196683:SZ196684 ACU196683:ACV196684 AMQ196683:AMR196684 AWM196683:AWN196684 BGI196683:BGJ196684 BQE196683:BQF196684 CAA196683:CAB196684 CJW196683:CJX196684 CTS196683:CTT196684 DDO196683:DDP196684 DNK196683:DNL196684 DXG196683:DXH196684 EHC196683:EHD196684 EQY196683:EQZ196684 FAU196683:FAV196684 FKQ196683:FKR196684 FUM196683:FUN196684 GEI196683:GEJ196684 GOE196683:GOF196684 GYA196683:GYB196684 HHW196683:HHX196684 HRS196683:HRT196684 IBO196683:IBP196684 ILK196683:ILL196684 IVG196683:IVH196684 JFC196683:JFD196684 JOY196683:JOZ196684 JYU196683:JYV196684 KIQ196683:KIR196684 KSM196683:KSN196684 LCI196683:LCJ196684 LME196683:LMF196684 LWA196683:LWB196684 MFW196683:MFX196684 MPS196683:MPT196684 MZO196683:MZP196684 NJK196683:NJL196684 NTG196683:NTH196684 ODC196683:ODD196684 OMY196683:OMZ196684 OWU196683:OWV196684 PGQ196683:PGR196684 PQM196683:PQN196684 QAI196683:QAJ196684 QKE196683:QKF196684 QUA196683:QUB196684 RDW196683:RDX196684 RNS196683:RNT196684 RXO196683:RXP196684 SHK196683:SHL196684 SRG196683:SRH196684 TBC196683:TBD196684 TKY196683:TKZ196684 TUU196683:TUV196684 UEQ196683:UER196684 UOM196683:UON196684 UYI196683:UYJ196684 VIE196683:VIF196684 VSA196683:VSB196684 WBW196683:WBX196684 WLS196683:WLT196684 WVO196683:WVP196684 G262219:H262220 JC262219:JD262220 SY262219:SZ262220 ACU262219:ACV262220 AMQ262219:AMR262220 AWM262219:AWN262220 BGI262219:BGJ262220 BQE262219:BQF262220 CAA262219:CAB262220 CJW262219:CJX262220 CTS262219:CTT262220 DDO262219:DDP262220 DNK262219:DNL262220 DXG262219:DXH262220 EHC262219:EHD262220 EQY262219:EQZ262220 FAU262219:FAV262220 FKQ262219:FKR262220 FUM262219:FUN262220 GEI262219:GEJ262220 GOE262219:GOF262220 GYA262219:GYB262220 HHW262219:HHX262220 HRS262219:HRT262220 IBO262219:IBP262220 ILK262219:ILL262220 IVG262219:IVH262220 JFC262219:JFD262220 JOY262219:JOZ262220 JYU262219:JYV262220 KIQ262219:KIR262220 KSM262219:KSN262220 LCI262219:LCJ262220 LME262219:LMF262220 LWA262219:LWB262220 MFW262219:MFX262220 MPS262219:MPT262220 MZO262219:MZP262220 NJK262219:NJL262220 NTG262219:NTH262220 ODC262219:ODD262220 OMY262219:OMZ262220 OWU262219:OWV262220 PGQ262219:PGR262220 PQM262219:PQN262220 QAI262219:QAJ262220 QKE262219:QKF262220 QUA262219:QUB262220 RDW262219:RDX262220 RNS262219:RNT262220 RXO262219:RXP262220 SHK262219:SHL262220 SRG262219:SRH262220 TBC262219:TBD262220 TKY262219:TKZ262220 TUU262219:TUV262220 UEQ262219:UER262220 UOM262219:UON262220 UYI262219:UYJ262220 VIE262219:VIF262220 VSA262219:VSB262220 WBW262219:WBX262220 WLS262219:WLT262220 WVO262219:WVP262220 G327755:H327756 JC327755:JD327756 SY327755:SZ327756 ACU327755:ACV327756 AMQ327755:AMR327756 AWM327755:AWN327756 BGI327755:BGJ327756 BQE327755:BQF327756 CAA327755:CAB327756 CJW327755:CJX327756 CTS327755:CTT327756 DDO327755:DDP327756 DNK327755:DNL327756 DXG327755:DXH327756 EHC327755:EHD327756 EQY327755:EQZ327756 FAU327755:FAV327756 FKQ327755:FKR327756 FUM327755:FUN327756 GEI327755:GEJ327756 GOE327755:GOF327756 GYA327755:GYB327756 HHW327755:HHX327756 HRS327755:HRT327756 IBO327755:IBP327756 ILK327755:ILL327756 IVG327755:IVH327756 JFC327755:JFD327756 JOY327755:JOZ327756 JYU327755:JYV327756 KIQ327755:KIR327756 KSM327755:KSN327756 LCI327755:LCJ327756 LME327755:LMF327756 LWA327755:LWB327756 MFW327755:MFX327756 MPS327755:MPT327756 MZO327755:MZP327756 NJK327755:NJL327756 NTG327755:NTH327756 ODC327755:ODD327756 OMY327755:OMZ327756 OWU327755:OWV327756 PGQ327755:PGR327756 PQM327755:PQN327756 QAI327755:QAJ327756 QKE327755:QKF327756 QUA327755:QUB327756 RDW327755:RDX327756 RNS327755:RNT327756 RXO327755:RXP327756 SHK327755:SHL327756 SRG327755:SRH327756 TBC327755:TBD327756 TKY327755:TKZ327756 TUU327755:TUV327756 UEQ327755:UER327756 UOM327755:UON327756 UYI327755:UYJ327756 VIE327755:VIF327756 VSA327755:VSB327756 WBW327755:WBX327756 WLS327755:WLT327756 WVO327755:WVP327756 G393291:H393292 JC393291:JD393292 SY393291:SZ393292 ACU393291:ACV393292 AMQ393291:AMR393292 AWM393291:AWN393292 BGI393291:BGJ393292 BQE393291:BQF393292 CAA393291:CAB393292 CJW393291:CJX393292 CTS393291:CTT393292 DDO393291:DDP393292 DNK393291:DNL393292 DXG393291:DXH393292 EHC393291:EHD393292 EQY393291:EQZ393292 FAU393291:FAV393292 FKQ393291:FKR393292 FUM393291:FUN393292 GEI393291:GEJ393292 GOE393291:GOF393292 GYA393291:GYB393292 HHW393291:HHX393292 HRS393291:HRT393292 IBO393291:IBP393292 ILK393291:ILL393292 IVG393291:IVH393292 JFC393291:JFD393292 JOY393291:JOZ393292 JYU393291:JYV393292 KIQ393291:KIR393292 KSM393291:KSN393292 LCI393291:LCJ393292 LME393291:LMF393292 LWA393291:LWB393292 MFW393291:MFX393292 MPS393291:MPT393292 MZO393291:MZP393292 NJK393291:NJL393292 NTG393291:NTH393292 ODC393291:ODD393292 OMY393291:OMZ393292 OWU393291:OWV393292 PGQ393291:PGR393292 PQM393291:PQN393292 QAI393291:QAJ393292 QKE393291:QKF393292 QUA393291:QUB393292 RDW393291:RDX393292 RNS393291:RNT393292 RXO393291:RXP393292 SHK393291:SHL393292 SRG393291:SRH393292 TBC393291:TBD393292 TKY393291:TKZ393292 TUU393291:TUV393292 UEQ393291:UER393292 UOM393291:UON393292 UYI393291:UYJ393292 VIE393291:VIF393292 VSA393291:VSB393292 WBW393291:WBX393292 WLS393291:WLT393292 WVO393291:WVP393292 G458827:H458828 JC458827:JD458828 SY458827:SZ458828 ACU458827:ACV458828 AMQ458827:AMR458828 AWM458827:AWN458828 BGI458827:BGJ458828 BQE458827:BQF458828 CAA458827:CAB458828 CJW458827:CJX458828 CTS458827:CTT458828 DDO458827:DDP458828 DNK458827:DNL458828 DXG458827:DXH458828 EHC458827:EHD458828 EQY458827:EQZ458828 FAU458827:FAV458828 FKQ458827:FKR458828 FUM458827:FUN458828 GEI458827:GEJ458828 GOE458827:GOF458828 GYA458827:GYB458828 HHW458827:HHX458828 HRS458827:HRT458828 IBO458827:IBP458828 ILK458827:ILL458828 IVG458827:IVH458828 JFC458827:JFD458828 JOY458827:JOZ458828 JYU458827:JYV458828 KIQ458827:KIR458828 KSM458827:KSN458828 LCI458827:LCJ458828 LME458827:LMF458828 LWA458827:LWB458828 MFW458827:MFX458828 MPS458827:MPT458828 MZO458827:MZP458828 NJK458827:NJL458828 NTG458827:NTH458828 ODC458827:ODD458828 OMY458827:OMZ458828 OWU458827:OWV458828 PGQ458827:PGR458828 PQM458827:PQN458828 QAI458827:QAJ458828 QKE458827:QKF458828 QUA458827:QUB458828 RDW458827:RDX458828 RNS458827:RNT458828 RXO458827:RXP458828 SHK458827:SHL458828 SRG458827:SRH458828 TBC458827:TBD458828 TKY458827:TKZ458828 TUU458827:TUV458828 UEQ458827:UER458828 UOM458827:UON458828 UYI458827:UYJ458828 VIE458827:VIF458828 VSA458827:VSB458828 WBW458827:WBX458828 WLS458827:WLT458828 WVO458827:WVP458828 G524363:H524364 JC524363:JD524364 SY524363:SZ524364 ACU524363:ACV524364 AMQ524363:AMR524364 AWM524363:AWN524364 BGI524363:BGJ524364 BQE524363:BQF524364 CAA524363:CAB524364 CJW524363:CJX524364 CTS524363:CTT524364 DDO524363:DDP524364 DNK524363:DNL524364 DXG524363:DXH524364 EHC524363:EHD524364 EQY524363:EQZ524364 FAU524363:FAV524364 FKQ524363:FKR524364 FUM524363:FUN524364 GEI524363:GEJ524364 GOE524363:GOF524364 GYA524363:GYB524364 HHW524363:HHX524364 HRS524363:HRT524364 IBO524363:IBP524364 ILK524363:ILL524364 IVG524363:IVH524364 JFC524363:JFD524364 JOY524363:JOZ524364 JYU524363:JYV524364 KIQ524363:KIR524364 KSM524363:KSN524364 LCI524363:LCJ524364 LME524363:LMF524364 LWA524363:LWB524364 MFW524363:MFX524364 MPS524363:MPT524364 MZO524363:MZP524364 NJK524363:NJL524364 NTG524363:NTH524364 ODC524363:ODD524364 OMY524363:OMZ524364 OWU524363:OWV524364 PGQ524363:PGR524364 PQM524363:PQN524364 QAI524363:QAJ524364 QKE524363:QKF524364 QUA524363:QUB524364 RDW524363:RDX524364 RNS524363:RNT524364 RXO524363:RXP524364 SHK524363:SHL524364 SRG524363:SRH524364 TBC524363:TBD524364 TKY524363:TKZ524364 TUU524363:TUV524364 UEQ524363:UER524364 UOM524363:UON524364 UYI524363:UYJ524364 VIE524363:VIF524364 VSA524363:VSB524364 WBW524363:WBX524364 WLS524363:WLT524364 WVO524363:WVP524364 G589899:H589900 JC589899:JD589900 SY589899:SZ589900 ACU589899:ACV589900 AMQ589899:AMR589900 AWM589899:AWN589900 BGI589899:BGJ589900 BQE589899:BQF589900 CAA589899:CAB589900 CJW589899:CJX589900 CTS589899:CTT589900 DDO589899:DDP589900 DNK589899:DNL589900 DXG589899:DXH589900 EHC589899:EHD589900 EQY589899:EQZ589900 FAU589899:FAV589900 FKQ589899:FKR589900 FUM589899:FUN589900 GEI589899:GEJ589900 GOE589899:GOF589900 GYA589899:GYB589900 HHW589899:HHX589900 HRS589899:HRT589900 IBO589899:IBP589900 ILK589899:ILL589900 IVG589899:IVH589900 JFC589899:JFD589900 JOY589899:JOZ589900 JYU589899:JYV589900 KIQ589899:KIR589900 KSM589899:KSN589900 LCI589899:LCJ589900 LME589899:LMF589900 LWA589899:LWB589900 MFW589899:MFX589900 MPS589899:MPT589900 MZO589899:MZP589900 NJK589899:NJL589900 NTG589899:NTH589900 ODC589899:ODD589900 OMY589899:OMZ589900 OWU589899:OWV589900 PGQ589899:PGR589900 PQM589899:PQN589900 QAI589899:QAJ589900 QKE589899:QKF589900 QUA589899:QUB589900 RDW589899:RDX589900 RNS589899:RNT589900 RXO589899:RXP589900 SHK589899:SHL589900 SRG589899:SRH589900 TBC589899:TBD589900 TKY589899:TKZ589900 TUU589899:TUV589900 UEQ589899:UER589900 UOM589899:UON589900 UYI589899:UYJ589900 VIE589899:VIF589900 VSA589899:VSB589900 WBW589899:WBX589900 WLS589899:WLT589900 WVO589899:WVP589900 G655435:H655436 JC655435:JD655436 SY655435:SZ655436 ACU655435:ACV655436 AMQ655435:AMR655436 AWM655435:AWN655436 BGI655435:BGJ655436 BQE655435:BQF655436 CAA655435:CAB655436 CJW655435:CJX655436 CTS655435:CTT655436 DDO655435:DDP655436 DNK655435:DNL655436 DXG655435:DXH655436 EHC655435:EHD655436 EQY655435:EQZ655436 FAU655435:FAV655436 FKQ655435:FKR655436 FUM655435:FUN655436 GEI655435:GEJ655436 GOE655435:GOF655436 GYA655435:GYB655436 HHW655435:HHX655436 HRS655435:HRT655436 IBO655435:IBP655436 ILK655435:ILL655436 IVG655435:IVH655436 JFC655435:JFD655436 JOY655435:JOZ655436 JYU655435:JYV655436 KIQ655435:KIR655436 KSM655435:KSN655436 LCI655435:LCJ655436 LME655435:LMF655436 LWA655435:LWB655436 MFW655435:MFX655436 MPS655435:MPT655436 MZO655435:MZP655436 NJK655435:NJL655436 NTG655435:NTH655436 ODC655435:ODD655436 OMY655435:OMZ655436 OWU655435:OWV655436 PGQ655435:PGR655436 PQM655435:PQN655436 QAI655435:QAJ655436 QKE655435:QKF655436 QUA655435:QUB655436 RDW655435:RDX655436 RNS655435:RNT655436 RXO655435:RXP655436 SHK655435:SHL655436 SRG655435:SRH655436 TBC655435:TBD655436 TKY655435:TKZ655436 TUU655435:TUV655436 UEQ655435:UER655436 UOM655435:UON655436 UYI655435:UYJ655436 VIE655435:VIF655436 VSA655435:VSB655436 WBW655435:WBX655436 WLS655435:WLT655436 WVO655435:WVP655436 G720971:H720972 JC720971:JD720972 SY720971:SZ720972 ACU720971:ACV720972 AMQ720971:AMR720972 AWM720971:AWN720972 BGI720971:BGJ720972 BQE720971:BQF720972 CAA720971:CAB720972 CJW720971:CJX720972 CTS720971:CTT720972 DDO720971:DDP720972 DNK720971:DNL720972 DXG720971:DXH720972 EHC720971:EHD720972 EQY720971:EQZ720972 FAU720971:FAV720972 FKQ720971:FKR720972 FUM720971:FUN720972 GEI720971:GEJ720972 GOE720971:GOF720972 GYA720971:GYB720972 HHW720971:HHX720972 HRS720971:HRT720972 IBO720971:IBP720972 ILK720971:ILL720972 IVG720971:IVH720972 JFC720971:JFD720972 JOY720971:JOZ720972 JYU720971:JYV720972 KIQ720971:KIR720972 KSM720971:KSN720972 LCI720971:LCJ720972 LME720971:LMF720972 LWA720971:LWB720972 MFW720971:MFX720972 MPS720971:MPT720972 MZO720971:MZP720972 NJK720971:NJL720972 NTG720971:NTH720972 ODC720971:ODD720972 OMY720971:OMZ720972 OWU720971:OWV720972 PGQ720971:PGR720972 PQM720971:PQN720972 QAI720971:QAJ720972 QKE720971:QKF720972 QUA720971:QUB720972 RDW720971:RDX720972 RNS720971:RNT720972 RXO720971:RXP720972 SHK720971:SHL720972 SRG720971:SRH720972 TBC720971:TBD720972 TKY720971:TKZ720972 TUU720971:TUV720972 UEQ720971:UER720972 UOM720971:UON720972 UYI720971:UYJ720972 VIE720971:VIF720972 VSA720971:VSB720972 WBW720971:WBX720972 WLS720971:WLT720972 WVO720971:WVP720972 G786507:H786508 JC786507:JD786508 SY786507:SZ786508 ACU786507:ACV786508 AMQ786507:AMR786508 AWM786507:AWN786508 BGI786507:BGJ786508 BQE786507:BQF786508 CAA786507:CAB786508 CJW786507:CJX786508 CTS786507:CTT786508 DDO786507:DDP786508 DNK786507:DNL786508 DXG786507:DXH786508 EHC786507:EHD786508 EQY786507:EQZ786508 FAU786507:FAV786508 FKQ786507:FKR786508 FUM786507:FUN786508 GEI786507:GEJ786508 GOE786507:GOF786508 GYA786507:GYB786508 HHW786507:HHX786508 HRS786507:HRT786508 IBO786507:IBP786508 ILK786507:ILL786508 IVG786507:IVH786508 JFC786507:JFD786508 JOY786507:JOZ786508 JYU786507:JYV786508 KIQ786507:KIR786508 KSM786507:KSN786508 LCI786507:LCJ786508 LME786507:LMF786508 LWA786507:LWB786508 MFW786507:MFX786508 MPS786507:MPT786508 MZO786507:MZP786508 NJK786507:NJL786508 NTG786507:NTH786508 ODC786507:ODD786508 OMY786507:OMZ786508 OWU786507:OWV786508 PGQ786507:PGR786508 PQM786507:PQN786508 QAI786507:QAJ786508 QKE786507:QKF786508 QUA786507:QUB786508 RDW786507:RDX786508 RNS786507:RNT786508 RXO786507:RXP786508 SHK786507:SHL786508 SRG786507:SRH786508 TBC786507:TBD786508 TKY786507:TKZ786508 TUU786507:TUV786508 UEQ786507:UER786508 UOM786507:UON786508 UYI786507:UYJ786508 VIE786507:VIF786508 VSA786507:VSB786508 WBW786507:WBX786508 WLS786507:WLT786508 WVO786507:WVP786508 G852043:H852044 JC852043:JD852044 SY852043:SZ852044 ACU852043:ACV852044 AMQ852043:AMR852044 AWM852043:AWN852044 BGI852043:BGJ852044 BQE852043:BQF852044 CAA852043:CAB852044 CJW852043:CJX852044 CTS852043:CTT852044 DDO852043:DDP852044 DNK852043:DNL852044 DXG852043:DXH852044 EHC852043:EHD852044 EQY852043:EQZ852044 FAU852043:FAV852044 FKQ852043:FKR852044 FUM852043:FUN852044 GEI852043:GEJ852044 GOE852043:GOF852044 GYA852043:GYB852044 HHW852043:HHX852044 HRS852043:HRT852044 IBO852043:IBP852044 ILK852043:ILL852044 IVG852043:IVH852044 JFC852043:JFD852044 JOY852043:JOZ852044 JYU852043:JYV852044 KIQ852043:KIR852044 KSM852043:KSN852044 LCI852043:LCJ852044 LME852043:LMF852044 LWA852043:LWB852044 MFW852043:MFX852044 MPS852043:MPT852044 MZO852043:MZP852044 NJK852043:NJL852044 NTG852043:NTH852044 ODC852043:ODD852044 OMY852043:OMZ852044 OWU852043:OWV852044 PGQ852043:PGR852044 PQM852043:PQN852044 QAI852043:QAJ852044 QKE852043:QKF852044 QUA852043:QUB852044 RDW852043:RDX852044 RNS852043:RNT852044 RXO852043:RXP852044 SHK852043:SHL852044 SRG852043:SRH852044 TBC852043:TBD852044 TKY852043:TKZ852044 TUU852043:TUV852044 UEQ852043:UER852044 UOM852043:UON852044 UYI852043:UYJ852044 VIE852043:VIF852044 VSA852043:VSB852044 WBW852043:WBX852044 WLS852043:WLT852044 WVO852043:WVP852044 G917579:H917580 JC917579:JD917580 SY917579:SZ917580 ACU917579:ACV917580 AMQ917579:AMR917580 AWM917579:AWN917580 BGI917579:BGJ917580 BQE917579:BQF917580 CAA917579:CAB917580 CJW917579:CJX917580 CTS917579:CTT917580 DDO917579:DDP917580 DNK917579:DNL917580 DXG917579:DXH917580 EHC917579:EHD917580 EQY917579:EQZ917580 FAU917579:FAV917580 FKQ917579:FKR917580 FUM917579:FUN917580 GEI917579:GEJ917580 GOE917579:GOF917580 GYA917579:GYB917580 HHW917579:HHX917580 HRS917579:HRT917580 IBO917579:IBP917580 ILK917579:ILL917580 IVG917579:IVH917580 JFC917579:JFD917580 JOY917579:JOZ917580 JYU917579:JYV917580 KIQ917579:KIR917580 KSM917579:KSN917580 LCI917579:LCJ917580 LME917579:LMF917580 LWA917579:LWB917580 MFW917579:MFX917580 MPS917579:MPT917580 MZO917579:MZP917580 NJK917579:NJL917580 NTG917579:NTH917580 ODC917579:ODD917580 OMY917579:OMZ917580 OWU917579:OWV917580 PGQ917579:PGR917580 PQM917579:PQN917580 QAI917579:QAJ917580 QKE917579:QKF917580 QUA917579:QUB917580 RDW917579:RDX917580 RNS917579:RNT917580 RXO917579:RXP917580 SHK917579:SHL917580 SRG917579:SRH917580 TBC917579:TBD917580 TKY917579:TKZ917580 TUU917579:TUV917580 UEQ917579:UER917580 UOM917579:UON917580 UYI917579:UYJ917580 VIE917579:VIF917580 VSA917579:VSB917580 WBW917579:WBX917580 WLS917579:WLT917580 WVO917579:WVP917580 G983115:H983116 JC983115:JD983116 SY983115:SZ983116 ACU983115:ACV983116 AMQ983115:AMR983116 AWM983115:AWN983116 BGI983115:BGJ983116 BQE983115:BQF983116 CAA983115:CAB983116 CJW983115:CJX983116 CTS983115:CTT983116 DDO983115:DDP983116 DNK983115:DNL983116 DXG983115:DXH983116 EHC983115:EHD983116 EQY983115:EQZ983116 FAU983115:FAV983116 FKQ983115:FKR983116 FUM983115:FUN983116 GEI983115:GEJ983116 GOE983115:GOF983116 GYA983115:GYB983116 HHW983115:HHX983116 HRS983115:HRT983116 IBO983115:IBP983116 ILK983115:ILL983116 IVG983115:IVH983116 JFC983115:JFD983116 JOY983115:JOZ983116 JYU983115:JYV983116 KIQ983115:KIR983116 KSM983115:KSN983116 LCI983115:LCJ983116 LME983115:LMF983116 LWA983115:LWB983116 MFW983115:MFX983116 MPS983115:MPT983116 MZO983115:MZP983116 NJK983115:NJL983116 NTG983115:NTH983116 ODC983115:ODD983116 OMY983115:OMZ983116 OWU983115:OWV983116 PGQ983115:PGR983116 PQM983115:PQN983116 QAI983115:QAJ983116 QKE983115:QKF983116 QUA983115:QUB983116 RDW983115:RDX983116 RNS983115:RNT983116 RXO983115:RXP983116 SHK983115:SHL983116 SRG983115:SRH983116 TBC983115:TBD983116 TKY983115:TKZ983116 TUU983115:TUV983116 UEQ983115:UER983116 UOM983115:UON983116 UYI983115:UYJ983116 VIE983115:VIF983116 VSA983115:VSB983116 WBW983115:WBX983116 WLS983115:WLT983116 WVO983115:WVP983116 B75:B76 IX75:IX76 ST75:ST76 ACP75:ACP76 AML75:AML76 AWH75:AWH76 BGD75:BGD76 BPZ75:BPZ76 BZV75:BZV76 CJR75:CJR76 CTN75:CTN76 DDJ75:DDJ76 DNF75:DNF76 DXB75:DXB76 EGX75:EGX76 EQT75:EQT76 FAP75:FAP76 FKL75:FKL76 FUH75:FUH76 GED75:GED76 GNZ75:GNZ76 GXV75:GXV76 HHR75:HHR76 HRN75:HRN76 IBJ75:IBJ76 ILF75:ILF76 IVB75:IVB76 JEX75:JEX76 JOT75:JOT76 JYP75:JYP76 KIL75:KIL76 KSH75:KSH76 LCD75:LCD76 LLZ75:LLZ76 LVV75:LVV76 MFR75:MFR76 MPN75:MPN76 MZJ75:MZJ76 NJF75:NJF76 NTB75:NTB76 OCX75:OCX76 OMT75:OMT76 OWP75:OWP76 PGL75:PGL76 PQH75:PQH76 QAD75:QAD76 QJZ75:QJZ76 QTV75:QTV76 RDR75:RDR76 RNN75:RNN76 RXJ75:RXJ76 SHF75:SHF76 SRB75:SRB76 TAX75:TAX76 TKT75:TKT76 TUP75:TUP76 UEL75:UEL76 UOH75:UOH76 UYD75:UYD76 VHZ75:VHZ76 VRV75:VRV76 WBR75:WBR76 WLN75:WLN76 WVJ75:WVJ76 B65611:B65612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B131147:B131148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B196683:B196684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B262219:B262220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B327755:B327756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B393291:B393292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B458827:B458828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B524363:B524364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B589899:B589900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B655435:B655436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B720971:B720972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B786507:B786508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B852043:B852044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B917579:B917580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B983115:B983116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D83:D86 IZ83:IZ86 SV83:SV86 ACR83:ACR86 AMN83:AMN86 AWJ83:AWJ86 BGF83:BGF86 BQB83:BQB86 BZX83:BZX86 CJT83:CJT86 CTP83:CTP86 DDL83:DDL86 DNH83:DNH86 DXD83:DXD86 EGZ83:EGZ86 EQV83:EQV86 FAR83:FAR86 FKN83:FKN86 FUJ83:FUJ86 GEF83:GEF86 GOB83:GOB86 GXX83:GXX86 HHT83:HHT86 HRP83:HRP86 IBL83:IBL86 ILH83:ILH86 IVD83:IVD86 JEZ83:JEZ86 JOV83:JOV86 JYR83:JYR86 KIN83:KIN86 KSJ83:KSJ86 LCF83:LCF86 LMB83:LMB86 LVX83:LVX86 MFT83:MFT86 MPP83:MPP86 MZL83:MZL86 NJH83:NJH86 NTD83:NTD86 OCZ83:OCZ86 OMV83:OMV86 OWR83:OWR86 PGN83:PGN86 PQJ83:PQJ86 QAF83:QAF86 QKB83:QKB86 QTX83:QTX86 RDT83:RDT86 RNP83:RNP86 RXL83:RXL86 SHH83:SHH86 SRD83:SRD86 TAZ83:TAZ86 TKV83:TKV86 TUR83:TUR86 UEN83:UEN86 UOJ83:UOJ86 UYF83:UYF86 VIB83:VIB86 VRX83:VRX86 WBT83:WBT86 WLP83:WLP86 WVL83:WVL86 D65619:D65622 IZ65619:IZ65622 SV65619:SV65622 ACR65619:ACR65622 AMN65619:AMN65622 AWJ65619:AWJ65622 BGF65619:BGF65622 BQB65619:BQB65622 BZX65619:BZX65622 CJT65619:CJT65622 CTP65619:CTP65622 DDL65619:DDL65622 DNH65619:DNH65622 DXD65619:DXD65622 EGZ65619:EGZ65622 EQV65619:EQV65622 FAR65619:FAR65622 FKN65619:FKN65622 FUJ65619:FUJ65622 GEF65619:GEF65622 GOB65619:GOB65622 GXX65619:GXX65622 HHT65619:HHT65622 HRP65619:HRP65622 IBL65619:IBL65622 ILH65619:ILH65622 IVD65619:IVD65622 JEZ65619:JEZ65622 JOV65619:JOV65622 JYR65619:JYR65622 KIN65619:KIN65622 KSJ65619:KSJ65622 LCF65619:LCF65622 LMB65619:LMB65622 LVX65619:LVX65622 MFT65619:MFT65622 MPP65619:MPP65622 MZL65619:MZL65622 NJH65619:NJH65622 NTD65619:NTD65622 OCZ65619:OCZ65622 OMV65619:OMV65622 OWR65619:OWR65622 PGN65619:PGN65622 PQJ65619:PQJ65622 QAF65619:QAF65622 QKB65619:QKB65622 QTX65619:QTX65622 RDT65619:RDT65622 RNP65619:RNP65622 RXL65619:RXL65622 SHH65619:SHH65622 SRD65619:SRD65622 TAZ65619:TAZ65622 TKV65619:TKV65622 TUR65619:TUR65622 UEN65619:UEN65622 UOJ65619:UOJ65622 UYF65619:UYF65622 VIB65619:VIB65622 VRX65619:VRX65622 WBT65619:WBT65622 WLP65619:WLP65622 WVL65619:WVL65622 D131155:D131158 IZ131155:IZ131158 SV131155:SV131158 ACR131155:ACR131158 AMN131155:AMN131158 AWJ131155:AWJ131158 BGF131155:BGF131158 BQB131155:BQB131158 BZX131155:BZX131158 CJT131155:CJT131158 CTP131155:CTP131158 DDL131155:DDL131158 DNH131155:DNH131158 DXD131155:DXD131158 EGZ131155:EGZ131158 EQV131155:EQV131158 FAR131155:FAR131158 FKN131155:FKN131158 FUJ131155:FUJ131158 GEF131155:GEF131158 GOB131155:GOB131158 GXX131155:GXX131158 HHT131155:HHT131158 HRP131155:HRP131158 IBL131155:IBL131158 ILH131155:ILH131158 IVD131155:IVD131158 JEZ131155:JEZ131158 JOV131155:JOV131158 JYR131155:JYR131158 KIN131155:KIN131158 KSJ131155:KSJ131158 LCF131155:LCF131158 LMB131155:LMB131158 LVX131155:LVX131158 MFT131155:MFT131158 MPP131155:MPP131158 MZL131155:MZL131158 NJH131155:NJH131158 NTD131155:NTD131158 OCZ131155:OCZ131158 OMV131155:OMV131158 OWR131155:OWR131158 PGN131155:PGN131158 PQJ131155:PQJ131158 QAF131155:QAF131158 QKB131155:QKB131158 QTX131155:QTX131158 RDT131155:RDT131158 RNP131155:RNP131158 RXL131155:RXL131158 SHH131155:SHH131158 SRD131155:SRD131158 TAZ131155:TAZ131158 TKV131155:TKV131158 TUR131155:TUR131158 UEN131155:UEN131158 UOJ131155:UOJ131158 UYF131155:UYF131158 VIB131155:VIB131158 VRX131155:VRX131158 WBT131155:WBT131158 WLP131155:WLP131158 WVL131155:WVL131158 D196691:D196694 IZ196691:IZ196694 SV196691:SV196694 ACR196691:ACR196694 AMN196691:AMN196694 AWJ196691:AWJ196694 BGF196691:BGF196694 BQB196691:BQB196694 BZX196691:BZX196694 CJT196691:CJT196694 CTP196691:CTP196694 DDL196691:DDL196694 DNH196691:DNH196694 DXD196691:DXD196694 EGZ196691:EGZ196694 EQV196691:EQV196694 FAR196691:FAR196694 FKN196691:FKN196694 FUJ196691:FUJ196694 GEF196691:GEF196694 GOB196691:GOB196694 GXX196691:GXX196694 HHT196691:HHT196694 HRP196691:HRP196694 IBL196691:IBL196694 ILH196691:ILH196694 IVD196691:IVD196694 JEZ196691:JEZ196694 JOV196691:JOV196694 JYR196691:JYR196694 KIN196691:KIN196694 KSJ196691:KSJ196694 LCF196691:LCF196694 LMB196691:LMB196694 LVX196691:LVX196694 MFT196691:MFT196694 MPP196691:MPP196694 MZL196691:MZL196694 NJH196691:NJH196694 NTD196691:NTD196694 OCZ196691:OCZ196694 OMV196691:OMV196694 OWR196691:OWR196694 PGN196691:PGN196694 PQJ196691:PQJ196694 QAF196691:QAF196694 QKB196691:QKB196694 QTX196691:QTX196694 RDT196691:RDT196694 RNP196691:RNP196694 RXL196691:RXL196694 SHH196691:SHH196694 SRD196691:SRD196694 TAZ196691:TAZ196694 TKV196691:TKV196694 TUR196691:TUR196694 UEN196691:UEN196694 UOJ196691:UOJ196694 UYF196691:UYF196694 VIB196691:VIB196694 VRX196691:VRX196694 WBT196691:WBT196694 WLP196691:WLP196694 WVL196691:WVL196694 D262227:D262230 IZ262227:IZ262230 SV262227:SV262230 ACR262227:ACR262230 AMN262227:AMN262230 AWJ262227:AWJ262230 BGF262227:BGF262230 BQB262227:BQB262230 BZX262227:BZX262230 CJT262227:CJT262230 CTP262227:CTP262230 DDL262227:DDL262230 DNH262227:DNH262230 DXD262227:DXD262230 EGZ262227:EGZ262230 EQV262227:EQV262230 FAR262227:FAR262230 FKN262227:FKN262230 FUJ262227:FUJ262230 GEF262227:GEF262230 GOB262227:GOB262230 GXX262227:GXX262230 HHT262227:HHT262230 HRP262227:HRP262230 IBL262227:IBL262230 ILH262227:ILH262230 IVD262227:IVD262230 JEZ262227:JEZ262230 JOV262227:JOV262230 JYR262227:JYR262230 KIN262227:KIN262230 KSJ262227:KSJ262230 LCF262227:LCF262230 LMB262227:LMB262230 LVX262227:LVX262230 MFT262227:MFT262230 MPP262227:MPP262230 MZL262227:MZL262230 NJH262227:NJH262230 NTD262227:NTD262230 OCZ262227:OCZ262230 OMV262227:OMV262230 OWR262227:OWR262230 PGN262227:PGN262230 PQJ262227:PQJ262230 QAF262227:QAF262230 QKB262227:QKB262230 QTX262227:QTX262230 RDT262227:RDT262230 RNP262227:RNP262230 RXL262227:RXL262230 SHH262227:SHH262230 SRD262227:SRD262230 TAZ262227:TAZ262230 TKV262227:TKV262230 TUR262227:TUR262230 UEN262227:UEN262230 UOJ262227:UOJ262230 UYF262227:UYF262230 VIB262227:VIB262230 VRX262227:VRX262230 WBT262227:WBT262230 WLP262227:WLP262230 WVL262227:WVL262230 D327763:D327766 IZ327763:IZ327766 SV327763:SV327766 ACR327763:ACR327766 AMN327763:AMN327766 AWJ327763:AWJ327766 BGF327763:BGF327766 BQB327763:BQB327766 BZX327763:BZX327766 CJT327763:CJT327766 CTP327763:CTP327766 DDL327763:DDL327766 DNH327763:DNH327766 DXD327763:DXD327766 EGZ327763:EGZ327766 EQV327763:EQV327766 FAR327763:FAR327766 FKN327763:FKN327766 FUJ327763:FUJ327766 GEF327763:GEF327766 GOB327763:GOB327766 GXX327763:GXX327766 HHT327763:HHT327766 HRP327763:HRP327766 IBL327763:IBL327766 ILH327763:ILH327766 IVD327763:IVD327766 JEZ327763:JEZ327766 JOV327763:JOV327766 JYR327763:JYR327766 KIN327763:KIN327766 KSJ327763:KSJ327766 LCF327763:LCF327766 LMB327763:LMB327766 LVX327763:LVX327766 MFT327763:MFT327766 MPP327763:MPP327766 MZL327763:MZL327766 NJH327763:NJH327766 NTD327763:NTD327766 OCZ327763:OCZ327766 OMV327763:OMV327766 OWR327763:OWR327766 PGN327763:PGN327766 PQJ327763:PQJ327766 QAF327763:QAF327766 QKB327763:QKB327766 QTX327763:QTX327766 RDT327763:RDT327766 RNP327763:RNP327766 RXL327763:RXL327766 SHH327763:SHH327766 SRD327763:SRD327766 TAZ327763:TAZ327766 TKV327763:TKV327766 TUR327763:TUR327766 UEN327763:UEN327766 UOJ327763:UOJ327766 UYF327763:UYF327766 VIB327763:VIB327766 VRX327763:VRX327766 WBT327763:WBT327766 WLP327763:WLP327766 WVL327763:WVL327766 D393299:D393302 IZ393299:IZ393302 SV393299:SV393302 ACR393299:ACR393302 AMN393299:AMN393302 AWJ393299:AWJ393302 BGF393299:BGF393302 BQB393299:BQB393302 BZX393299:BZX393302 CJT393299:CJT393302 CTP393299:CTP393302 DDL393299:DDL393302 DNH393299:DNH393302 DXD393299:DXD393302 EGZ393299:EGZ393302 EQV393299:EQV393302 FAR393299:FAR393302 FKN393299:FKN393302 FUJ393299:FUJ393302 GEF393299:GEF393302 GOB393299:GOB393302 GXX393299:GXX393302 HHT393299:HHT393302 HRP393299:HRP393302 IBL393299:IBL393302 ILH393299:ILH393302 IVD393299:IVD393302 JEZ393299:JEZ393302 JOV393299:JOV393302 JYR393299:JYR393302 KIN393299:KIN393302 KSJ393299:KSJ393302 LCF393299:LCF393302 LMB393299:LMB393302 LVX393299:LVX393302 MFT393299:MFT393302 MPP393299:MPP393302 MZL393299:MZL393302 NJH393299:NJH393302 NTD393299:NTD393302 OCZ393299:OCZ393302 OMV393299:OMV393302 OWR393299:OWR393302 PGN393299:PGN393302 PQJ393299:PQJ393302 QAF393299:QAF393302 QKB393299:QKB393302 QTX393299:QTX393302 RDT393299:RDT393302 RNP393299:RNP393302 RXL393299:RXL393302 SHH393299:SHH393302 SRD393299:SRD393302 TAZ393299:TAZ393302 TKV393299:TKV393302 TUR393299:TUR393302 UEN393299:UEN393302 UOJ393299:UOJ393302 UYF393299:UYF393302 VIB393299:VIB393302 VRX393299:VRX393302 WBT393299:WBT393302 WLP393299:WLP393302 WVL393299:WVL393302 D458835:D458838 IZ458835:IZ458838 SV458835:SV458838 ACR458835:ACR458838 AMN458835:AMN458838 AWJ458835:AWJ458838 BGF458835:BGF458838 BQB458835:BQB458838 BZX458835:BZX458838 CJT458835:CJT458838 CTP458835:CTP458838 DDL458835:DDL458838 DNH458835:DNH458838 DXD458835:DXD458838 EGZ458835:EGZ458838 EQV458835:EQV458838 FAR458835:FAR458838 FKN458835:FKN458838 FUJ458835:FUJ458838 GEF458835:GEF458838 GOB458835:GOB458838 GXX458835:GXX458838 HHT458835:HHT458838 HRP458835:HRP458838 IBL458835:IBL458838 ILH458835:ILH458838 IVD458835:IVD458838 JEZ458835:JEZ458838 JOV458835:JOV458838 JYR458835:JYR458838 KIN458835:KIN458838 KSJ458835:KSJ458838 LCF458835:LCF458838 LMB458835:LMB458838 LVX458835:LVX458838 MFT458835:MFT458838 MPP458835:MPP458838 MZL458835:MZL458838 NJH458835:NJH458838 NTD458835:NTD458838 OCZ458835:OCZ458838 OMV458835:OMV458838 OWR458835:OWR458838 PGN458835:PGN458838 PQJ458835:PQJ458838 QAF458835:QAF458838 QKB458835:QKB458838 QTX458835:QTX458838 RDT458835:RDT458838 RNP458835:RNP458838 RXL458835:RXL458838 SHH458835:SHH458838 SRD458835:SRD458838 TAZ458835:TAZ458838 TKV458835:TKV458838 TUR458835:TUR458838 UEN458835:UEN458838 UOJ458835:UOJ458838 UYF458835:UYF458838 VIB458835:VIB458838 VRX458835:VRX458838 WBT458835:WBT458838 WLP458835:WLP458838 WVL458835:WVL458838 D524371:D524374 IZ524371:IZ524374 SV524371:SV524374 ACR524371:ACR524374 AMN524371:AMN524374 AWJ524371:AWJ524374 BGF524371:BGF524374 BQB524371:BQB524374 BZX524371:BZX524374 CJT524371:CJT524374 CTP524371:CTP524374 DDL524371:DDL524374 DNH524371:DNH524374 DXD524371:DXD524374 EGZ524371:EGZ524374 EQV524371:EQV524374 FAR524371:FAR524374 FKN524371:FKN524374 FUJ524371:FUJ524374 GEF524371:GEF524374 GOB524371:GOB524374 GXX524371:GXX524374 HHT524371:HHT524374 HRP524371:HRP524374 IBL524371:IBL524374 ILH524371:ILH524374 IVD524371:IVD524374 JEZ524371:JEZ524374 JOV524371:JOV524374 JYR524371:JYR524374 KIN524371:KIN524374 KSJ524371:KSJ524374 LCF524371:LCF524374 LMB524371:LMB524374 LVX524371:LVX524374 MFT524371:MFT524374 MPP524371:MPP524374 MZL524371:MZL524374 NJH524371:NJH524374 NTD524371:NTD524374 OCZ524371:OCZ524374 OMV524371:OMV524374 OWR524371:OWR524374 PGN524371:PGN524374 PQJ524371:PQJ524374 QAF524371:QAF524374 QKB524371:QKB524374 QTX524371:QTX524374 RDT524371:RDT524374 RNP524371:RNP524374 RXL524371:RXL524374 SHH524371:SHH524374 SRD524371:SRD524374 TAZ524371:TAZ524374 TKV524371:TKV524374 TUR524371:TUR524374 UEN524371:UEN524374 UOJ524371:UOJ524374 UYF524371:UYF524374 VIB524371:VIB524374 VRX524371:VRX524374 WBT524371:WBT524374 WLP524371:WLP524374 WVL524371:WVL524374 D589907:D589910 IZ589907:IZ589910 SV589907:SV589910 ACR589907:ACR589910 AMN589907:AMN589910 AWJ589907:AWJ589910 BGF589907:BGF589910 BQB589907:BQB589910 BZX589907:BZX589910 CJT589907:CJT589910 CTP589907:CTP589910 DDL589907:DDL589910 DNH589907:DNH589910 DXD589907:DXD589910 EGZ589907:EGZ589910 EQV589907:EQV589910 FAR589907:FAR589910 FKN589907:FKN589910 FUJ589907:FUJ589910 GEF589907:GEF589910 GOB589907:GOB589910 GXX589907:GXX589910 HHT589907:HHT589910 HRP589907:HRP589910 IBL589907:IBL589910 ILH589907:ILH589910 IVD589907:IVD589910 JEZ589907:JEZ589910 JOV589907:JOV589910 JYR589907:JYR589910 KIN589907:KIN589910 KSJ589907:KSJ589910 LCF589907:LCF589910 LMB589907:LMB589910 LVX589907:LVX589910 MFT589907:MFT589910 MPP589907:MPP589910 MZL589907:MZL589910 NJH589907:NJH589910 NTD589907:NTD589910 OCZ589907:OCZ589910 OMV589907:OMV589910 OWR589907:OWR589910 PGN589907:PGN589910 PQJ589907:PQJ589910 QAF589907:QAF589910 QKB589907:QKB589910 QTX589907:QTX589910 RDT589907:RDT589910 RNP589907:RNP589910 RXL589907:RXL589910 SHH589907:SHH589910 SRD589907:SRD589910 TAZ589907:TAZ589910 TKV589907:TKV589910 TUR589907:TUR589910 UEN589907:UEN589910 UOJ589907:UOJ589910 UYF589907:UYF589910 VIB589907:VIB589910 VRX589907:VRX589910 WBT589907:WBT589910 WLP589907:WLP589910 WVL589907:WVL589910 D655443:D655446 IZ655443:IZ655446 SV655443:SV655446 ACR655443:ACR655446 AMN655443:AMN655446 AWJ655443:AWJ655446 BGF655443:BGF655446 BQB655443:BQB655446 BZX655443:BZX655446 CJT655443:CJT655446 CTP655443:CTP655446 DDL655443:DDL655446 DNH655443:DNH655446 DXD655443:DXD655446 EGZ655443:EGZ655446 EQV655443:EQV655446 FAR655443:FAR655446 FKN655443:FKN655446 FUJ655443:FUJ655446 GEF655443:GEF655446 GOB655443:GOB655446 GXX655443:GXX655446 HHT655443:HHT655446 HRP655443:HRP655446 IBL655443:IBL655446 ILH655443:ILH655446 IVD655443:IVD655446 JEZ655443:JEZ655446 JOV655443:JOV655446 JYR655443:JYR655446 KIN655443:KIN655446 KSJ655443:KSJ655446 LCF655443:LCF655446 LMB655443:LMB655446 LVX655443:LVX655446 MFT655443:MFT655446 MPP655443:MPP655446 MZL655443:MZL655446 NJH655443:NJH655446 NTD655443:NTD655446 OCZ655443:OCZ655446 OMV655443:OMV655446 OWR655443:OWR655446 PGN655443:PGN655446 PQJ655443:PQJ655446 QAF655443:QAF655446 QKB655443:QKB655446 QTX655443:QTX655446 RDT655443:RDT655446 RNP655443:RNP655446 RXL655443:RXL655446 SHH655443:SHH655446 SRD655443:SRD655446 TAZ655443:TAZ655446 TKV655443:TKV655446 TUR655443:TUR655446 UEN655443:UEN655446 UOJ655443:UOJ655446 UYF655443:UYF655446 VIB655443:VIB655446 VRX655443:VRX655446 WBT655443:WBT655446 WLP655443:WLP655446 WVL655443:WVL655446 D720979:D720982 IZ720979:IZ720982 SV720979:SV720982 ACR720979:ACR720982 AMN720979:AMN720982 AWJ720979:AWJ720982 BGF720979:BGF720982 BQB720979:BQB720982 BZX720979:BZX720982 CJT720979:CJT720982 CTP720979:CTP720982 DDL720979:DDL720982 DNH720979:DNH720982 DXD720979:DXD720982 EGZ720979:EGZ720982 EQV720979:EQV720982 FAR720979:FAR720982 FKN720979:FKN720982 FUJ720979:FUJ720982 GEF720979:GEF720982 GOB720979:GOB720982 GXX720979:GXX720982 HHT720979:HHT720982 HRP720979:HRP720982 IBL720979:IBL720982 ILH720979:ILH720982 IVD720979:IVD720982 JEZ720979:JEZ720982 JOV720979:JOV720982 JYR720979:JYR720982 KIN720979:KIN720982 KSJ720979:KSJ720982 LCF720979:LCF720982 LMB720979:LMB720982 LVX720979:LVX720982 MFT720979:MFT720982 MPP720979:MPP720982 MZL720979:MZL720982 NJH720979:NJH720982 NTD720979:NTD720982 OCZ720979:OCZ720982 OMV720979:OMV720982 OWR720979:OWR720982 PGN720979:PGN720982 PQJ720979:PQJ720982 QAF720979:QAF720982 QKB720979:QKB720982 QTX720979:QTX720982 RDT720979:RDT720982 RNP720979:RNP720982 RXL720979:RXL720982 SHH720979:SHH720982 SRD720979:SRD720982 TAZ720979:TAZ720982 TKV720979:TKV720982 TUR720979:TUR720982 UEN720979:UEN720982 UOJ720979:UOJ720982 UYF720979:UYF720982 VIB720979:VIB720982 VRX720979:VRX720982 WBT720979:WBT720982 WLP720979:WLP720982 WVL720979:WVL720982 D786515:D786518 IZ786515:IZ786518 SV786515:SV786518 ACR786515:ACR786518 AMN786515:AMN786518 AWJ786515:AWJ786518 BGF786515:BGF786518 BQB786515:BQB786518 BZX786515:BZX786518 CJT786515:CJT786518 CTP786515:CTP786518 DDL786515:DDL786518 DNH786515:DNH786518 DXD786515:DXD786518 EGZ786515:EGZ786518 EQV786515:EQV786518 FAR786515:FAR786518 FKN786515:FKN786518 FUJ786515:FUJ786518 GEF786515:GEF786518 GOB786515:GOB786518 GXX786515:GXX786518 HHT786515:HHT786518 HRP786515:HRP786518 IBL786515:IBL786518 ILH786515:ILH786518 IVD786515:IVD786518 JEZ786515:JEZ786518 JOV786515:JOV786518 JYR786515:JYR786518 KIN786515:KIN786518 KSJ786515:KSJ786518 LCF786515:LCF786518 LMB786515:LMB786518 LVX786515:LVX786518 MFT786515:MFT786518 MPP786515:MPP786518 MZL786515:MZL786518 NJH786515:NJH786518 NTD786515:NTD786518 OCZ786515:OCZ786518 OMV786515:OMV786518 OWR786515:OWR786518 PGN786515:PGN786518 PQJ786515:PQJ786518 QAF786515:QAF786518 QKB786515:QKB786518 QTX786515:QTX786518 RDT786515:RDT786518 RNP786515:RNP786518 RXL786515:RXL786518 SHH786515:SHH786518 SRD786515:SRD786518 TAZ786515:TAZ786518 TKV786515:TKV786518 TUR786515:TUR786518 UEN786515:UEN786518 UOJ786515:UOJ786518 UYF786515:UYF786518 VIB786515:VIB786518 VRX786515:VRX786518 WBT786515:WBT786518 WLP786515:WLP786518 WVL786515:WVL786518 D852051:D852054 IZ852051:IZ852054 SV852051:SV852054 ACR852051:ACR852054 AMN852051:AMN852054 AWJ852051:AWJ852054 BGF852051:BGF852054 BQB852051:BQB852054 BZX852051:BZX852054 CJT852051:CJT852054 CTP852051:CTP852054 DDL852051:DDL852054 DNH852051:DNH852054 DXD852051:DXD852054 EGZ852051:EGZ852054 EQV852051:EQV852054 FAR852051:FAR852054 FKN852051:FKN852054 FUJ852051:FUJ852054 GEF852051:GEF852054 GOB852051:GOB852054 GXX852051:GXX852054 HHT852051:HHT852054 HRP852051:HRP852054 IBL852051:IBL852054 ILH852051:ILH852054 IVD852051:IVD852054 JEZ852051:JEZ852054 JOV852051:JOV852054 JYR852051:JYR852054 KIN852051:KIN852054 KSJ852051:KSJ852054 LCF852051:LCF852054 LMB852051:LMB852054 LVX852051:LVX852054 MFT852051:MFT852054 MPP852051:MPP852054 MZL852051:MZL852054 NJH852051:NJH852054 NTD852051:NTD852054 OCZ852051:OCZ852054 OMV852051:OMV852054 OWR852051:OWR852054 PGN852051:PGN852054 PQJ852051:PQJ852054 QAF852051:QAF852054 QKB852051:QKB852054 QTX852051:QTX852054 RDT852051:RDT852054 RNP852051:RNP852054 RXL852051:RXL852054 SHH852051:SHH852054 SRD852051:SRD852054 TAZ852051:TAZ852054 TKV852051:TKV852054 TUR852051:TUR852054 UEN852051:UEN852054 UOJ852051:UOJ852054 UYF852051:UYF852054 VIB852051:VIB852054 VRX852051:VRX852054 WBT852051:WBT852054 WLP852051:WLP852054 WVL852051:WVL852054 D917587:D917590 IZ917587:IZ917590 SV917587:SV917590 ACR917587:ACR917590 AMN917587:AMN917590 AWJ917587:AWJ917590 BGF917587:BGF917590 BQB917587:BQB917590 BZX917587:BZX917590 CJT917587:CJT917590 CTP917587:CTP917590 DDL917587:DDL917590 DNH917587:DNH917590 DXD917587:DXD917590 EGZ917587:EGZ917590 EQV917587:EQV917590 FAR917587:FAR917590 FKN917587:FKN917590 FUJ917587:FUJ917590 GEF917587:GEF917590 GOB917587:GOB917590 GXX917587:GXX917590 HHT917587:HHT917590 HRP917587:HRP917590 IBL917587:IBL917590 ILH917587:ILH917590 IVD917587:IVD917590 JEZ917587:JEZ917590 JOV917587:JOV917590 JYR917587:JYR917590 KIN917587:KIN917590 KSJ917587:KSJ917590 LCF917587:LCF917590 LMB917587:LMB917590 LVX917587:LVX917590 MFT917587:MFT917590 MPP917587:MPP917590 MZL917587:MZL917590 NJH917587:NJH917590 NTD917587:NTD917590 OCZ917587:OCZ917590 OMV917587:OMV917590 OWR917587:OWR917590 PGN917587:PGN917590 PQJ917587:PQJ917590 QAF917587:QAF917590 QKB917587:QKB917590 QTX917587:QTX917590 RDT917587:RDT917590 RNP917587:RNP917590 RXL917587:RXL917590 SHH917587:SHH917590 SRD917587:SRD917590 TAZ917587:TAZ917590 TKV917587:TKV917590 TUR917587:TUR917590 UEN917587:UEN917590 UOJ917587:UOJ917590 UYF917587:UYF917590 VIB917587:VIB917590 VRX917587:VRX917590 WBT917587:WBT917590 WLP917587:WLP917590 WVL917587:WVL917590 D983123:D983126 IZ983123:IZ983126 SV983123:SV983126 ACR983123:ACR983126 AMN983123:AMN983126 AWJ983123:AWJ983126 BGF983123:BGF983126 BQB983123:BQB983126 BZX983123:BZX983126 CJT983123:CJT983126 CTP983123:CTP983126 DDL983123:DDL983126 DNH983123:DNH983126 DXD983123:DXD983126 EGZ983123:EGZ983126 EQV983123:EQV983126 FAR983123:FAR983126 FKN983123:FKN983126 FUJ983123:FUJ983126 GEF983123:GEF983126 GOB983123:GOB983126 GXX983123:GXX983126 HHT983123:HHT983126 HRP983123:HRP983126 IBL983123:IBL983126 ILH983123:ILH983126 IVD983123:IVD983126 JEZ983123:JEZ983126 JOV983123:JOV983126 JYR983123:JYR983126 KIN983123:KIN983126 KSJ983123:KSJ983126 LCF983123:LCF983126 LMB983123:LMB983126 LVX983123:LVX983126 MFT983123:MFT983126 MPP983123:MPP983126 MZL983123:MZL983126 NJH983123:NJH983126 NTD983123:NTD983126 OCZ983123:OCZ983126 OMV983123:OMV983126 OWR983123:OWR983126 PGN983123:PGN983126 PQJ983123:PQJ983126 QAF983123:QAF983126 QKB983123:QKB983126 QTX983123:QTX983126 RDT983123:RDT983126 RNP983123:RNP983126 RXL983123:RXL983126 SHH983123:SHH983126 SRD983123:SRD983126 TAZ983123:TAZ983126 TKV983123:TKV983126 TUR983123:TUR983126 UEN983123:UEN983126 UOJ983123:UOJ983126 UYF983123:UYF983126 VIB983123:VIB983126 VRX983123:VRX983126 WBT983123:WBT983126 WLP983123:WLP983126 WVL983123:WVL983126 G95:H96 JC95:JD96 SY95:SZ96 ACU95:ACV96 AMQ95:AMR96 AWM95:AWN96 BGI95:BGJ96 BQE95:BQF96 CAA95:CAB96 CJW95:CJX96 CTS95:CTT96 DDO95:DDP96 DNK95:DNL96 DXG95:DXH96 EHC95:EHD96 EQY95:EQZ96 FAU95:FAV96 FKQ95:FKR96 FUM95:FUN96 GEI95:GEJ96 GOE95:GOF96 GYA95:GYB96 HHW95:HHX96 HRS95:HRT96 IBO95:IBP96 ILK95:ILL96 IVG95:IVH96 JFC95:JFD96 JOY95:JOZ96 JYU95:JYV96 KIQ95:KIR96 KSM95:KSN96 LCI95:LCJ96 LME95:LMF96 LWA95:LWB96 MFW95:MFX96 MPS95:MPT96 MZO95:MZP96 NJK95:NJL96 NTG95:NTH96 ODC95:ODD96 OMY95:OMZ96 OWU95:OWV96 PGQ95:PGR96 PQM95:PQN96 QAI95:QAJ96 QKE95:QKF96 QUA95:QUB96 RDW95:RDX96 RNS95:RNT96 RXO95:RXP96 SHK95:SHL96 SRG95:SRH96 TBC95:TBD96 TKY95:TKZ96 TUU95:TUV96 UEQ95:UER96 UOM95:UON96 UYI95:UYJ96 VIE95:VIF96 VSA95:VSB96 WBW95:WBX96 WLS95:WLT96 WVO95:WVP96 G65631:H65632 JC65631:JD65632 SY65631:SZ65632 ACU65631:ACV65632 AMQ65631:AMR65632 AWM65631:AWN65632 BGI65631:BGJ65632 BQE65631:BQF65632 CAA65631:CAB65632 CJW65631:CJX65632 CTS65631:CTT65632 DDO65631:DDP65632 DNK65631:DNL65632 DXG65631:DXH65632 EHC65631:EHD65632 EQY65631:EQZ65632 FAU65631:FAV65632 FKQ65631:FKR65632 FUM65631:FUN65632 GEI65631:GEJ65632 GOE65631:GOF65632 GYA65631:GYB65632 HHW65631:HHX65632 HRS65631:HRT65632 IBO65631:IBP65632 ILK65631:ILL65632 IVG65631:IVH65632 JFC65631:JFD65632 JOY65631:JOZ65632 JYU65631:JYV65632 KIQ65631:KIR65632 KSM65631:KSN65632 LCI65631:LCJ65632 LME65631:LMF65632 LWA65631:LWB65632 MFW65631:MFX65632 MPS65631:MPT65632 MZO65631:MZP65632 NJK65631:NJL65632 NTG65631:NTH65632 ODC65631:ODD65632 OMY65631:OMZ65632 OWU65631:OWV65632 PGQ65631:PGR65632 PQM65631:PQN65632 QAI65631:QAJ65632 QKE65631:QKF65632 QUA65631:QUB65632 RDW65631:RDX65632 RNS65631:RNT65632 RXO65631:RXP65632 SHK65631:SHL65632 SRG65631:SRH65632 TBC65631:TBD65632 TKY65631:TKZ65632 TUU65631:TUV65632 UEQ65631:UER65632 UOM65631:UON65632 UYI65631:UYJ65632 VIE65631:VIF65632 VSA65631:VSB65632 WBW65631:WBX65632 WLS65631:WLT65632 WVO65631:WVP65632 G131167:H131168 JC131167:JD131168 SY131167:SZ131168 ACU131167:ACV131168 AMQ131167:AMR131168 AWM131167:AWN131168 BGI131167:BGJ131168 BQE131167:BQF131168 CAA131167:CAB131168 CJW131167:CJX131168 CTS131167:CTT131168 DDO131167:DDP131168 DNK131167:DNL131168 DXG131167:DXH131168 EHC131167:EHD131168 EQY131167:EQZ131168 FAU131167:FAV131168 FKQ131167:FKR131168 FUM131167:FUN131168 GEI131167:GEJ131168 GOE131167:GOF131168 GYA131167:GYB131168 HHW131167:HHX131168 HRS131167:HRT131168 IBO131167:IBP131168 ILK131167:ILL131168 IVG131167:IVH131168 JFC131167:JFD131168 JOY131167:JOZ131168 JYU131167:JYV131168 KIQ131167:KIR131168 KSM131167:KSN131168 LCI131167:LCJ131168 LME131167:LMF131168 LWA131167:LWB131168 MFW131167:MFX131168 MPS131167:MPT131168 MZO131167:MZP131168 NJK131167:NJL131168 NTG131167:NTH131168 ODC131167:ODD131168 OMY131167:OMZ131168 OWU131167:OWV131168 PGQ131167:PGR131168 PQM131167:PQN131168 QAI131167:QAJ131168 QKE131167:QKF131168 QUA131167:QUB131168 RDW131167:RDX131168 RNS131167:RNT131168 RXO131167:RXP131168 SHK131167:SHL131168 SRG131167:SRH131168 TBC131167:TBD131168 TKY131167:TKZ131168 TUU131167:TUV131168 UEQ131167:UER131168 UOM131167:UON131168 UYI131167:UYJ131168 VIE131167:VIF131168 VSA131167:VSB131168 WBW131167:WBX131168 WLS131167:WLT131168 WVO131167:WVP131168 G196703:H196704 JC196703:JD196704 SY196703:SZ196704 ACU196703:ACV196704 AMQ196703:AMR196704 AWM196703:AWN196704 BGI196703:BGJ196704 BQE196703:BQF196704 CAA196703:CAB196704 CJW196703:CJX196704 CTS196703:CTT196704 DDO196703:DDP196704 DNK196703:DNL196704 DXG196703:DXH196704 EHC196703:EHD196704 EQY196703:EQZ196704 FAU196703:FAV196704 FKQ196703:FKR196704 FUM196703:FUN196704 GEI196703:GEJ196704 GOE196703:GOF196704 GYA196703:GYB196704 HHW196703:HHX196704 HRS196703:HRT196704 IBO196703:IBP196704 ILK196703:ILL196704 IVG196703:IVH196704 JFC196703:JFD196704 JOY196703:JOZ196704 JYU196703:JYV196704 KIQ196703:KIR196704 KSM196703:KSN196704 LCI196703:LCJ196704 LME196703:LMF196704 LWA196703:LWB196704 MFW196703:MFX196704 MPS196703:MPT196704 MZO196703:MZP196704 NJK196703:NJL196704 NTG196703:NTH196704 ODC196703:ODD196704 OMY196703:OMZ196704 OWU196703:OWV196704 PGQ196703:PGR196704 PQM196703:PQN196704 QAI196703:QAJ196704 QKE196703:QKF196704 QUA196703:QUB196704 RDW196703:RDX196704 RNS196703:RNT196704 RXO196703:RXP196704 SHK196703:SHL196704 SRG196703:SRH196704 TBC196703:TBD196704 TKY196703:TKZ196704 TUU196703:TUV196704 UEQ196703:UER196704 UOM196703:UON196704 UYI196703:UYJ196704 VIE196703:VIF196704 VSA196703:VSB196704 WBW196703:WBX196704 WLS196703:WLT196704 WVO196703:WVP196704 G262239:H262240 JC262239:JD262240 SY262239:SZ262240 ACU262239:ACV262240 AMQ262239:AMR262240 AWM262239:AWN262240 BGI262239:BGJ262240 BQE262239:BQF262240 CAA262239:CAB262240 CJW262239:CJX262240 CTS262239:CTT262240 DDO262239:DDP262240 DNK262239:DNL262240 DXG262239:DXH262240 EHC262239:EHD262240 EQY262239:EQZ262240 FAU262239:FAV262240 FKQ262239:FKR262240 FUM262239:FUN262240 GEI262239:GEJ262240 GOE262239:GOF262240 GYA262239:GYB262240 HHW262239:HHX262240 HRS262239:HRT262240 IBO262239:IBP262240 ILK262239:ILL262240 IVG262239:IVH262240 JFC262239:JFD262240 JOY262239:JOZ262240 JYU262239:JYV262240 KIQ262239:KIR262240 KSM262239:KSN262240 LCI262239:LCJ262240 LME262239:LMF262240 LWA262239:LWB262240 MFW262239:MFX262240 MPS262239:MPT262240 MZO262239:MZP262240 NJK262239:NJL262240 NTG262239:NTH262240 ODC262239:ODD262240 OMY262239:OMZ262240 OWU262239:OWV262240 PGQ262239:PGR262240 PQM262239:PQN262240 QAI262239:QAJ262240 QKE262239:QKF262240 QUA262239:QUB262240 RDW262239:RDX262240 RNS262239:RNT262240 RXO262239:RXP262240 SHK262239:SHL262240 SRG262239:SRH262240 TBC262239:TBD262240 TKY262239:TKZ262240 TUU262239:TUV262240 UEQ262239:UER262240 UOM262239:UON262240 UYI262239:UYJ262240 VIE262239:VIF262240 VSA262239:VSB262240 WBW262239:WBX262240 WLS262239:WLT262240 WVO262239:WVP262240 G327775:H327776 JC327775:JD327776 SY327775:SZ327776 ACU327775:ACV327776 AMQ327775:AMR327776 AWM327775:AWN327776 BGI327775:BGJ327776 BQE327775:BQF327776 CAA327775:CAB327776 CJW327775:CJX327776 CTS327775:CTT327776 DDO327775:DDP327776 DNK327775:DNL327776 DXG327775:DXH327776 EHC327775:EHD327776 EQY327775:EQZ327776 FAU327775:FAV327776 FKQ327775:FKR327776 FUM327775:FUN327776 GEI327775:GEJ327776 GOE327775:GOF327776 GYA327775:GYB327776 HHW327775:HHX327776 HRS327775:HRT327776 IBO327775:IBP327776 ILK327775:ILL327776 IVG327775:IVH327776 JFC327775:JFD327776 JOY327775:JOZ327776 JYU327775:JYV327776 KIQ327775:KIR327776 KSM327775:KSN327776 LCI327775:LCJ327776 LME327775:LMF327776 LWA327775:LWB327776 MFW327775:MFX327776 MPS327775:MPT327776 MZO327775:MZP327776 NJK327775:NJL327776 NTG327775:NTH327776 ODC327775:ODD327776 OMY327775:OMZ327776 OWU327775:OWV327776 PGQ327775:PGR327776 PQM327775:PQN327776 QAI327775:QAJ327776 QKE327775:QKF327776 QUA327775:QUB327776 RDW327775:RDX327776 RNS327775:RNT327776 RXO327775:RXP327776 SHK327775:SHL327776 SRG327775:SRH327776 TBC327775:TBD327776 TKY327775:TKZ327776 TUU327775:TUV327776 UEQ327775:UER327776 UOM327775:UON327776 UYI327775:UYJ327776 VIE327775:VIF327776 VSA327775:VSB327776 WBW327775:WBX327776 WLS327775:WLT327776 WVO327775:WVP327776 G393311:H393312 JC393311:JD393312 SY393311:SZ393312 ACU393311:ACV393312 AMQ393311:AMR393312 AWM393311:AWN393312 BGI393311:BGJ393312 BQE393311:BQF393312 CAA393311:CAB393312 CJW393311:CJX393312 CTS393311:CTT393312 DDO393311:DDP393312 DNK393311:DNL393312 DXG393311:DXH393312 EHC393311:EHD393312 EQY393311:EQZ393312 FAU393311:FAV393312 FKQ393311:FKR393312 FUM393311:FUN393312 GEI393311:GEJ393312 GOE393311:GOF393312 GYA393311:GYB393312 HHW393311:HHX393312 HRS393311:HRT393312 IBO393311:IBP393312 ILK393311:ILL393312 IVG393311:IVH393312 JFC393311:JFD393312 JOY393311:JOZ393312 JYU393311:JYV393312 KIQ393311:KIR393312 KSM393311:KSN393312 LCI393311:LCJ393312 LME393311:LMF393312 LWA393311:LWB393312 MFW393311:MFX393312 MPS393311:MPT393312 MZO393311:MZP393312 NJK393311:NJL393312 NTG393311:NTH393312 ODC393311:ODD393312 OMY393311:OMZ393312 OWU393311:OWV393312 PGQ393311:PGR393312 PQM393311:PQN393312 QAI393311:QAJ393312 QKE393311:QKF393312 QUA393311:QUB393312 RDW393311:RDX393312 RNS393311:RNT393312 RXO393311:RXP393312 SHK393311:SHL393312 SRG393311:SRH393312 TBC393311:TBD393312 TKY393311:TKZ393312 TUU393311:TUV393312 UEQ393311:UER393312 UOM393311:UON393312 UYI393311:UYJ393312 VIE393311:VIF393312 VSA393311:VSB393312 WBW393311:WBX393312 WLS393311:WLT393312 WVO393311:WVP393312 G458847:H458848 JC458847:JD458848 SY458847:SZ458848 ACU458847:ACV458848 AMQ458847:AMR458848 AWM458847:AWN458848 BGI458847:BGJ458848 BQE458847:BQF458848 CAA458847:CAB458848 CJW458847:CJX458848 CTS458847:CTT458848 DDO458847:DDP458848 DNK458847:DNL458848 DXG458847:DXH458848 EHC458847:EHD458848 EQY458847:EQZ458848 FAU458847:FAV458848 FKQ458847:FKR458848 FUM458847:FUN458848 GEI458847:GEJ458848 GOE458847:GOF458848 GYA458847:GYB458848 HHW458847:HHX458848 HRS458847:HRT458848 IBO458847:IBP458848 ILK458847:ILL458848 IVG458847:IVH458848 JFC458847:JFD458848 JOY458847:JOZ458848 JYU458847:JYV458848 KIQ458847:KIR458848 KSM458847:KSN458848 LCI458847:LCJ458848 LME458847:LMF458848 LWA458847:LWB458848 MFW458847:MFX458848 MPS458847:MPT458848 MZO458847:MZP458848 NJK458847:NJL458848 NTG458847:NTH458848 ODC458847:ODD458848 OMY458847:OMZ458848 OWU458847:OWV458848 PGQ458847:PGR458848 PQM458847:PQN458848 QAI458847:QAJ458848 QKE458847:QKF458848 QUA458847:QUB458848 RDW458847:RDX458848 RNS458847:RNT458848 RXO458847:RXP458848 SHK458847:SHL458848 SRG458847:SRH458848 TBC458847:TBD458848 TKY458847:TKZ458848 TUU458847:TUV458848 UEQ458847:UER458848 UOM458847:UON458848 UYI458847:UYJ458848 VIE458847:VIF458848 VSA458847:VSB458848 WBW458847:WBX458848 WLS458847:WLT458848 WVO458847:WVP458848 G524383:H524384 JC524383:JD524384 SY524383:SZ524384 ACU524383:ACV524384 AMQ524383:AMR524384 AWM524383:AWN524384 BGI524383:BGJ524384 BQE524383:BQF524384 CAA524383:CAB524384 CJW524383:CJX524384 CTS524383:CTT524384 DDO524383:DDP524384 DNK524383:DNL524384 DXG524383:DXH524384 EHC524383:EHD524384 EQY524383:EQZ524384 FAU524383:FAV524384 FKQ524383:FKR524384 FUM524383:FUN524384 GEI524383:GEJ524384 GOE524383:GOF524384 GYA524383:GYB524384 HHW524383:HHX524384 HRS524383:HRT524384 IBO524383:IBP524384 ILK524383:ILL524384 IVG524383:IVH524384 JFC524383:JFD524384 JOY524383:JOZ524384 JYU524383:JYV524384 KIQ524383:KIR524384 KSM524383:KSN524384 LCI524383:LCJ524384 LME524383:LMF524384 LWA524383:LWB524384 MFW524383:MFX524384 MPS524383:MPT524384 MZO524383:MZP524384 NJK524383:NJL524384 NTG524383:NTH524384 ODC524383:ODD524384 OMY524383:OMZ524384 OWU524383:OWV524384 PGQ524383:PGR524384 PQM524383:PQN524384 QAI524383:QAJ524384 QKE524383:QKF524384 QUA524383:QUB524384 RDW524383:RDX524384 RNS524383:RNT524384 RXO524383:RXP524384 SHK524383:SHL524384 SRG524383:SRH524384 TBC524383:TBD524384 TKY524383:TKZ524384 TUU524383:TUV524384 UEQ524383:UER524384 UOM524383:UON524384 UYI524383:UYJ524384 VIE524383:VIF524384 VSA524383:VSB524384 WBW524383:WBX524384 WLS524383:WLT524384 WVO524383:WVP524384 G589919:H589920 JC589919:JD589920 SY589919:SZ589920 ACU589919:ACV589920 AMQ589919:AMR589920 AWM589919:AWN589920 BGI589919:BGJ589920 BQE589919:BQF589920 CAA589919:CAB589920 CJW589919:CJX589920 CTS589919:CTT589920 DDO589919:DDP589920 DNK589919:DNL589920 DXG589919:DXH589920 EHC589919:EHD589920 EQY589919:EQZ589920 FAU589919:FAV589920 FKQ589919:FKR589920 FUM589919:FUN589920 GEI589919:GEJ589920 GOE589919:GOF589920 GYA589919:GYB589920 HHW589919:HHX589920 HRS589919:HRT589920 IBO589919:IBP589920 ILK589919:ILL589920 IVG589919:IVH589920 JFC589919:JFD589920 JOY589919:JOZ589920 JYU589919:JYV589920 KIQ589919:KIR589920 KSM589919:KSN589920 LCI589919:LCJ589920 LME589919:LMF589920 LWA589919:LWB589920 MFW589919:MFX589920 MPS589919:MPT589920 MZO589919:MZP589920 NJK589919:NJL589920 NTG589919:NTH589920 ODC589919:ODD589920 OMY589919:OMZ589920 OWU589919:OWV589920 PGQ589919:PGR589920 PQM589919:PQN589920 QAI589919:QAJ589920 QKE589919:QKF589920 QUA589919:QUB589920 RDW589919:RDX589920 RNS589919:RNT589920 RXO589919:RXP589920 SHK589919:SHL589920 SRG589919:SRH589920 TBC589919:TBD589920 TKY589919:TKZ589920 TUU589919:TUV589920 UEQ589919:UER589920 UOM589919:UON589920 UYI589919:UYJ589920 VIE589919:VIF589920 VSA589919:VSB589920 WBW589919:WBX589920 WLS589919:WLT589920 WVO589919:WVP589920 G655455:H655456 JC655455:JD655456 SY655455:SZ655456 ACU655455:ACV655456 AMQ655455:AMR655456 AWM655455:AWN655456 BGI655455:BGJ655456 BQE655455:BQF655456 CAA655455:CAB655456 CJW655455:CJX655456 CTS655455:CTT655456 DDO655455:DDP655456 DNK655455:DNL655456 DXG655455:DXH655456 EHC655455:EHD655456 EQY655455:EQZ655456 FAU655455:FAV655456 FKQ655455:FKR655456 FUM655455:FUN655456 GEI655455:GEJ655456 GOE655455:GOF655456 GYA655455:GYB655456 HHW655455:HHX655456 HRS655455:HRT655456 IBO655455:IBP655456 ILK655455:ILL655456 IVG655455:IVH655456 JFC655455:JFD655456 JOY655455:JOZ655456 JYU655455:JYV655456 KIQ655455:KIR655456 KSM655455:KSN655456 LCI655455:LCJ655456 LME655455:LMF655456 LWA655455:LWB655456 MFW655455:MFX655456 MPS655455:MPT655456 MZO655455:MZP655456 NJK655455:NJL655456 NTG655455:NTH655456 ODC655455:ODD655456 OMY655455:OMZ655456 OWU655455:OWV655456 PGQ655455:PGR655456 PQM655455:PQN655456 QAI655455:QAJ655456 QKE655455:QKF655456 QUA655455:QUB655456 RDW655455:RDX655456 RNS655455:RNT655456 RXO655455:RXP655456 SHK655455:SHL655456 SRG655455:SRH655456 TBC655455:TBD655456 TKY655455:TKZ655456 TUU655455:TUV655456 UEQ655455:UER655456 UOM655455:UON655456 UYI655455:UYJ655456 VIE655455:VIF655456 VSA655455:VSB655456 WBW655455:WBX655456 WLS655455:WLT655456 WVO655455:WVP655456 G720991:H720992 JC720991:JD720992 SY720991:SZ720992 ACU720991:ACV720992 AMQ720991:AMR720992 AWM720991:AWN720992 BGI720991:BGJ720992 BQE720991:BQF720992 CAA720991:CAB720992 CJW720991:CJX720992 CTS720991:CTT720992 DDO720991:DDP720992 DNK720991:DNL720992 DXG720991:DXH720992 EHC720991:EHD720992 EQY720991:EQZ720992 FAU720991:FAV720992 FKQ720991:FKR720992 FUM720991:FUN720992 GEI720991:GEJ720992 GOE720991:GOF720992 GYA720991:GYB720992 HHW720991:HHX720992 HRS720991:HRT720992 IBO720991:IBP720992 ILK720991:ILL720992 IVG720991:IVH720992 JFC720991:JFD720992 JOY720991:JOZ720992 JYU720991:JYV720992 KIQ720991:KIR720992 KSM720991:KSN720992 LCI720991:LCJ720992 LME720991:LMF720992 LWA720991:LWB720992 MFW720991:MFX720992 MPS720991:MPT720992 MZO720991:MZP720992 NJK720991:NJL720992 NTG720991:NTH720992 ODC720991:ODD720992 OMY720991:OMZ720992 OWU720991:OWV720992 PGQ720991:PGR720992 PQM720991:PQN720992 QAI720991:QAJ720992 QKE720991:QKF720992 QUA720991:QUB720992 RDW720991:RDX720992 RNS720991:RNT720992 RXO720991:RXP720992 SHK720991:SHL720992 SRG720991:SRH720992 TBC720991:TBD720992 TKY720991:TKZ720992 TUU720991:TUV720992 UEQ720991:UER720992 UOM720991:UON720992 UYI720991:UYJ720992 VIE720991:VIF720992 VSA720991:VSB720992 WBW720991:WBX720992 WLS720991:WLT720992 WVO720991:WVP720992 G786527:H786528 JC786527:JD786528 SY786527:SZ786528 ACU786527:ACV786528 AMQ786527:AMR786528 AWM786527:AWN786528 BGI786527:BGJ786528 BQE786527:BQF786528 CAA786527:CAB786528 CJW786527:CJX786528 CTS786527:CTT786528 DDO786527:DDP786528 DNK786527:DNL786528 DXG786527:DXH786528 EHC786527:EHD786528 EQY786527:EQZ786528 FAU786527:FAV786528 FKQ786527:FKR786528 FUM786527:FUN786528 GEI786527:GEJ786528 GOE786527:GOF786528 GYA786527:GYB786528 HHW786527:HHX786528 HRS786527:HRT786528 IBO786527:IBP786528 ILK786527:ILL786528 IVG786527:IVH786528 JFC786527:JFD786528 JOY786527:JOZ786528 JYU786527:JYV786528 KIQ786527:KIR786528 KSM786527:KSN786528 LCI786527:LCJ786528 LME786527:LMF786528 LWA786527:LWB786528 MFW786527:MFX786528 MPS786527:MPT786528 MZO786527:MZP786528 NJK786527:NJL786528 NTG786527:NTH786528 ODC786527:ODD786528 OMY786527:OMZ786528 OWU786527:OWV786528 PGQ786527:PGR786528 PQM786527:PQN786528 QAI786527:QAJ786528 QKE786527:QKF786528 QUA786527:QUB786528 RDW786527:RDX786528 RNS786527:RNT786528 RXO786527:RXP786528 SHK786527:SHL786528 SRG786527:SRH786528 TBC786527:TBD786528 TKY786527:TKZ786528 TUU786527:TUV786528 UEQ786527:UER786528 UOM786527:UON786528 UYI786527:UYJ786528 VIE786527:VIF786528 VSA786527:VSB786528 WBW786527:WBX786528 WLS786527:WLT786528 WVO786527:WVP786528 G852063:H852064 JC852063:JD852064 SY852063:SZ852064 ACU852063:ACV852064 AMQ852063:AMR852064 AWM852063:AWN852064 BGI852063:BGJ852064 BQE852063:BQF852064 CAA852063:CAB852064 CJW852063:CJX852064 CTS852063:CTT852064 DDO852063:DDP852064 DNK852063:DNL852064 DXG852063:DXH852064 EHC852063:EHD852064 EQY852063:EQZ852064 FAU852063:FAV852064 FKQ852063:FKR852064 FUM852063:FUN852064 GEI852063:GEJ852064 GOE852063:GOF852064 GYA852063:GYB852064 HHW852063:HHX852064 HRS852063:HRT852064 IBO852063:IBP852064 ILK852063:ILL852064 IVG852063:IVH852064 JFC852063:JFD852064 JOY852063:JOZ852064 JYU852063:JYV852064 KIQ852063:KIR852064 KSM852063:KSN852064 LCI852063:LCJ852064 LME852063:LMF852064 LWA852063:LWB852064 MFW852063:MFX852064 MPS852063:MPT852064 MZO852063:MZP852064 NJK852063:NJL852064 NTG852063:NTH852064 ODC852063:ODD852064 OMY852063:OMZ852064 OWU852063:OWV852064 PGQ852063:PGR852064 PQM852063:PQN852064 QAI852063:QAJ852064 QKE852063:QKF852064 QUA852063:QUB852064 RDW852063:RDX852064 RNS852063:RNT852064 RXO852063:RXP852064 SHK852063:SHL852064 SRG852063:SRH852064 TBC852063:TBD852064 TKY852063:TKZ852064 TUU852063:TUV852064 UEQ852063:UER852064 UOM852063:UON852064 UYI852063:UYJ852064 VIE852063:VIF852064 VSA852063:VSB852064 WBW852063:WBX852064 WLS852063:WLT852064 WVO852063:WVP852064 G917599:H917600 JC917599:JD917600 SY917599:SZ917600 ACU917599:ACV917600 AMQ917599:AMR917600 AWM917599:AWN917600 BGI917599:BGJ917600 BQE917599:BQF917600 CAA917599:CAB917600 CJW917599:CJX917600 CTS917599:CTT917600 DDO917599:DDP917600 DNK917599:DNL917600 DXG917599:DXH917600 EHC917599:EHD917600 EQY917599:EQZ917600 FAU917599:FAV917600 FKQ917599:FKR917600 FUM917599:FUN917600 GEI917599:GEJ917600 GOE917599:GOF917600 GYA917599:GYB917600 HHW917599:HHX917600 HRS917599:HRT917600 IBO917599:IBP917600 ILK917599:ILL917600 IVG917599:IVH917600 JFC917599:JFD917600 JOY917599:JOZ917600 JYU917599:JYV917600 KIQ917599:KIR917600 KSM917599:KSN917600 LCI917599:LCJ917600 LME917599:LMF917600 LWA917599:LWB917600 MFW917599:MFX917600 MPS917599:MPT917600 MZO917599:MZP917600 NJK917599:NJL917600 NTG917599:NTH917600 ODC917599:ODD917600 OMY917599:OMZ917600 OWU917599:OWV917600 PGQ917599:PGR917600 PQM917599:PQN917600 QAI917599:QAJ917600 QKE917599:QKF917600 QUA917599:QUB917600 RDW917599:RDX917600 RNS917599:RNT917600 RXO917599:RXP917600 SHK917599:SHL917600 SRG917599:SRH917600 TBC917599:TBD917600 TKY917599:TKZ917600 TUU917599:TUV917600 UEQ917599:UER917600 UOM917599:UON917600 UYI917599:UYJ917600 VIE917599:VIF917600 VSA917599:VSB917600 WBW917599:WBX917600 WLS917599:WLT917600 WVO917599:WVP917600 G983135:H983136 JC983135:JD983136 SY983135:SZ983136 ACU983135:ACV983136 AMQ983135:AMR983136 AWM983135:AWN983136 BGI983135:BGJ983136 BQE983135:BQF983136 CAA983135:CAB983136 CJW983135:CJX983136 CTS983135:CTT983136 DDO983135:DDP983136 DNK983135:DNL983136 DXG983135:DXH983136 EHC983135:EHD983136 EQY983135:EQZ983136 FAU983135:FAV983136 FKQ983135:FKR983136 FUM983135:FUN983136 GEI983135:GEJ983136 GOE983135:GOF983136 GYA983135:GYB983136 HHW983135:HHX983136 HRS983135:HRT983136 IBO983135:IBP983136 ILK983135:ILL983136 IVG983135:IVH983136 JFC983135:JFD983136 JOY983135:JOZ983136 JYU983135:JYV983136 KIQ983135:KIR983136 KSM983135:KSN983136 LCI983135:LCJ983136 LME983135:LMF983136 LWA983135:LWB983136 MFW983135:MFX983136 MPS983135:MPT983136 MZO983135:MZP983136 NJK983135:NJL983136 NTG983135:NTH983136 ODC983135:ODD983136 OMY983135:OMZ983136 OWU983135:OWV983136 PGQ983135:PGR983136 PQM983135:PQN983136 QAI983135:QAJ983136 QKE983135:QKF983136 QUA983135:QUB983136 RDW983135:RDX983136 RNS983135:RNT983136 RXO983135:RXP983136 SHK983135:SHL983136 SRG983135:SRH983136 TBC983135:TBD983136 TKY983135:TKZ983136 TUU983135:TUV983136 UEQ983135:UER983136 UOM983135:UON983136 UYI983135:UYJ983136 VIE983135:VIF983136 VSA983135:VSB983136 WBW983135:WBX983136 WLS983135:WLT983136 WVO983135:WVP983136 B71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B65607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B131143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B196679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B262215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B327751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B393287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B458823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B524359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B589895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B655431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B720967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B786503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B852039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B917575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B983111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日程2019 (改)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jimu2</dc:creator>
  <cp:lastModifiedBy>nanam</cp:lastModifiedBy>
  <cp:lastPrinted>2019-08-11T13:12:10Z</cp:lastPrinted>
  <dcterms:created xsi:type="dcterms:W3CDTF">2019-07-17T23:36:02Z</dcterms:created>
  <dcterms:modified xsi:type="dcterms:W3CDTF">2019-09-03T12:10:34Z</dcterms:modified>
</cp:coreProperties>
</file>